
<file path=[Content_Types].xml><?xml version="1.0" encoding="utf-8"?>
<Types xmlns="http://schemas.openxmlformats.org/package/2006/content-types">
  <Default ContentType="application/vnd.ms-office.vbaProject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51196F13-6AD0-C1B8-E2B4-A1F9AE17003E}" lastEdited="7" lowestEdited="4" rupBuild="10420"/>
  <workbookPr autoCompressPictures="0" codeName="ThisWorkbook"/>
  <mc:AlternateContent>
    <mc:Choice Requires="x15">
      <x15ac:absPath xmlns:x15ac="http://schemas.microsoft.com/office/spreadsheetml/2010/11/ac" url="/Users/michaelferreiradacosta/development/campaign-manager-api/src/main/resources/files/"/>
    </mc:Choice>
  </mc:AlternateContent>
  <xr:revisionPtr documentId="13_ncr:1_{BB0C274D-4EFC-DC41-B705-EBAF76840E9A}" revIDLastSave="0" xr10:uidLastSave="{00000000-0000-0000-0000-000000000000}" xr6:coauthVersionLast="47" xr6:coauthVersionMax="47"/>
  <bookViews>
    <workbookView windowHeight="26400" windowWidth="51200" xWindow="0" xr2:uid="{00000000-000D-0000-FFFF-FFFF00000000}" yWindow="500" activeTab="0"/>
  </bookViews>
  <sheets>
    <sheet name="Import" r:id="rId1" sheetId="1"/>
    <sheet name="Site Lookups" r:id="rId2" sheetId="2"/>
    <sheet name="Package Lookups" r:id="rId3" sheetId="6"/>
    <sheet name="Strategy Lookups" r:id="rId4" sheetId="3"/>
    <sheet name="Content Category Lookups" r:id="rId5" sheetId="4"/>
  </sheets>
  <definedNames>
    <definedName hidden="1" localSheetId="4" name="_xlnm._FilterDatabase">'Content Category Lookups'!$A$1:$A$1</definedName>
    <definedName hidden="1" localSheetId="0" name="_xlnm._FilterDatabase">Import!$A$10:$O$10</definedName>
    <definedName hidden="1" localSheetId="2" name="_xlnm._FilterDatabase">'Package Lookups'!$A$1:$I$1</definedName>
    <definedName hidden="1" localSheetId="1" name="_xlnm._FilterDatabase">'Site Lookups'!$A$1:$B$1</definedName>
    <definedName hidden="1" localSheetId="3" name="_xlnm._FilterDatabase">'Strategy Lookups'!$A$1:$A$1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<sst xmlns="http://schemas.openxmlformats.org/spreadsheetml/2006/main" count="27103" uniqueCount="27073">
  <si>
    <t>Campaign Name:</t>
  </si>
  <si>
    <t>Media Buyer:</t>
  </si>
  <si>
    <t>Media Buyer Email:</t>
  </si>
  <si>
    <t>Start Date:</t>
  </si>
  <si>
    <t>End Date:</t>
  </si>
  <si>
    <t>Export Type:</t>
  </si>
  <si>
    <t>Export Date:</t>
  </si>
  <si>
    <t>Placement Level (entire campaign)</t>
  </si>
  <si>
    <t>Instructions:</t>
  </si>
  <si>
    <t>Site</t>
  </si>
  <si>
    <t>Placement</t>
  </si>
  <si>
    <t>Dimensions</t>
  </si>
  <si>
    <t>Start_Date</t>
  </si>
  <si>
    <t>End_Date</t>
  </si>
  <si>
    <t>Booked_Units</t>
  </si>
  <si>
    <t>Hidden</t>
  </si>
  <si>
    <t>Stopped</t>
  </si>
  <si>
    <t>Media_Cost_Type</t>
  </si>
  <si>
    <t>Media_Cost_Rate</t>
  </si>
  <si>
    <t>Booked_Cost</t>
  </si>
  <si>
    <t>Cost_Cap_Period</t>
  </si>
  <si>
    <t>Content_Category</t>
  </si>
  <si>
    <t>Strategy</t>
  </si>
  <si>
    <t>Site_ID</t>
  </si>
  <si>
    <t>Placement_ID</t>
  </si>
  <si>
    <t>Status</t>
  </si>
  <si>
    <t>Campaign ID:</t>
  </si>
  <si>
    <t>Package_ID</t>
  </si>
  <si>
    <t>Package_Name</t>
  </si>
  <si>
    <t>Site_Name</t>
  </si>
  <si>
    <t xml:space="preserve"> </t>
  </si>
  <si>
    <t>Placement_Type</t>
  </si>
  <si>
    <t>Do not change the spreadsheet titles (line 10) or add extra lines above line 10 or the import will fail.</t>
  </si>
  <si>
    <t>This template allows you to bulk create/edit placements in the Innovid Campaign Manager.</t>
  </si>
  <si>
    <t>Advertiser:</t>
  </si>
  <si>
    <t>Clicktag_1</t>
  </si>
  <si>
    <t>Zuno General Insurance Limited_Dhurandhar 2_JioHotstar Campaign 2026</t>
  </si>
  <si>
    <t>ITW Consulting IN (EV)</t>
  </si>
  <si>
    <t>rohit.shukla@escape-velocity.com</t>
  </si>
  <si>
    <t>2026-06-05</t>
  </si>
  <si>
    <t>Zuno General Insurance Limited (EV)</t>
  </si>
  <si>
    <t>2026-06-04</t>
  </si>
  <si>
    <t>2026-06-25</t>
  </si>
  <si>
    <t xml:space="preserve"> American Society of Addiction Medicine (24526)</t>
  </si>
  <si>
    <t xml:space="preserve"> Ant1news GR (24934)</t>
  </si>
  <si>
    <t xml:space="preserve"> Carrefour FR (21735)</t>
  </si>
  <si>
    <t xml:space="preserve"> Discovery Communications Deutschland  (20329)</t>
  </si>
  <si>
    <t xml:space="preserve"> europeantour.com  (20342)</t>
  </si>
  <si>
    <t xml:space="preserve"> FA-Mag.com (24939)</t>
  </si>
  <si>
    <t xml:space="preserve"> fuboTV (20289)</t>
  </si>
  <si>
    <t xml:space="preserve"> GG.co.uk (19234)</t>
  </si>
  <si>
    <t xml:space="preserve"> Institutional Real Estate, Inc. (20162)</t>
  </si>
  <si>
    <t xml:space="preserve"> Integrated Audio (26705)</t>
  </si>
  <si>
    <t xml:space="preserve"> Ippen Digital Netzwerk (20972)</t>
  </si>
  <si>
    <t xml:space="preserve"> Kuaishou (25228)</t>
  </si>
  <si>
    <t xml:space="preserve"> MASN (20877)</t>
  </si>
  <si>
    <t xml:space="preserve"> MotorCity Casino Hotel (20299)</t>
  </si>
  <si>
    <t xml:space="preserve"> Play Octopus (21362)</t>
  </si>
  <si>
    <t xml:space="preserve"> r10Score (24664)</t>
  </si>
  <si>
    <t xml:space="preserve"> Super Bowl Soulful Celebration (25601)</t>
  </si>
  <si>
    <t xml:space="preserve"> Triangle Lab (18864)</t>
  </si>
  <si>
    <t xml:space="preserve"> truckingmag.co.uk (26281)</t>
  </si>
  <si>
    <t>.FOX (8797)</t>
  </si>
  <si>
    <t>.Test Site US Tech. (11446)</t>
  </si>
  <si>
    <t>00/24 (26744)</t>
  </si>
  <si>
    <t>00/24 Watch World (5203)</t>
  </si>
  <si>
    <t>002Mag (27226)</t>
  </si>
  <si>
    <t>01 Business and Technologies  FR (7147)</t>
  </si>
  <si>
    <t>01 Business and Technologies EMEA (6860)</t>
  </si>
  <si>
    <t>01 Net (6731)</t>
  </si>
  <si>
    <t>014 Media (24123)</t>
  </si>
  <si>
    <t>014 ON (24140)</t>
  </si>
  <si>
    <t>014 test (24141)</t>
  </si>
  <si>
    <t>01business.fr (8446)</t>
  </si>
  <si>
    <t>01Men FR (1003)</t>
  </si>
  <si>
    <t>01men.fr DE (5239)</t>
  </si>
  <si>
    <t>01net (8422)</t>
  </si>
  <si>
    <t>01net 01business (14525)</t>
  </si>
  <si>
    <t>01Net FR (1001)</t>
  </si>
  <si>
    <t>021 RS (23624)</t>
  </si>
  <si>
    <t>0221 (25401)</t>
  </si>
  <si>
    <t>0223 (25423)</t>
  </si>
  <si>
    <t>0_testing.com (3769)</t>
  </si>
  <si>
    <t>1 Kind Photography (15148)</t>
  </si>
  <si>
    <t>100 Thieves LLC (26718)</t>
  </si>
  <si>
    <t>100.3 The Sound (9566)</t>
  </si>
  <si>
    <t>1000ps.at (13330)</t>
  </si>
  <si>
    <t>1000ps.de (5644)</t>
  </si>
  <si>
    <t>1000x1800 (25404)</t>
  </si>
  <si>
    <t>100sport  (23711)</t>
  </si>
  <si>
    <t>1024x768 (22083)</t>
  </si>
  <si>
    <t>1029thehog (10908)</t>
  </si>
  <si>
    <t>105.net (9793)</t>
  </si>
  <si>
    <t>1080x1080 (22404)</t>
  </si>
  <si>
    <t>1080x1350 (23192)</t>
  </si>
  <si>
    <t>1080x1620 (23193)</t>
  </si>
  <si>
    <t>1080x1920 (21989)</t>
  </si>
  <si>
    <t>10tv.com (4474)</t>
  </si>
  <si>
    <t>10x10.ch (7323)</t>
  </si>
  <si>
    <t>1105media_US (8024)</t>
  </si>
  <si>
    <t>1116 SEN (19633)</t>
  </si>
  <si>
    <t>1120x1280 (25284)</t>
  </si>
  <si>
    <t>1130x832 (26961)</t>
  </si>
  <si>
    <t>1152x1728 (26013)</t>
  </si>
  <si>
    <t>1152x256 (22166)</t>
  </si>
  <si>
    <t>118 118 (4527)</t>
  </si>
  <si>
    <t>1184x288 (22165)</t>
  </si>
  <si>
    <t>1184x384 (21844)</t>
  </si>
  <si>
    <t>11alive.com (12809)</t>
  </si>
  <si>
    <t>11freunde.de (4520)</t>
  </si>
  <si>
    <t>120 Sports (26767)</t>
  </si>
  <si>
    <t>1200x400 (22164)</t>
  </si>
  <si>
    <t>1208x704 (26012)</t>
  </si>
  <si>
    <t>120sports US (14561)</t>
  </si>
  <si>
    <t>121.ro (3205)</t>
  </si>
  <si>
    <t>1224x324 (22087)</t>
  </si>
  <si>
    <t>123inkjets.com (13013)</t>
  </si>
  <si>
    <t>123loadboard.com (7855)</t>
  </si>
  <si>
    <t>1248x640 (22163)</t>
  </si>
  <si>
    <t>1280x1920 (26369)</t>
  </si>
  <si>
    <t>1280x720 (21987)</t>
  </si>
  <si>
    <t>1280x800 (25426)</t>
  </si>
  <si>
    <t>12neuwagen.de (15161)</t>
  </si>
  <si>
    <t>12News.com (14922)</t>
  </si>
  <si>
    <t>12termann.at (14035)</t>
  </si>
  <si>
    <t>12Up (18196)</t>
  </si>
  <si>
    <t>1344x1056 (26067)</t>
  </si>
  <si>
    <t>1360x768 (22089)</t>
  </si>
  <si>
    <t>1400x400 (24662)</t>
  </si>
  <si>
    <t>140Proof (4483)</t>
  </si>
  <si>
    <t>1440x810 (25444)</t>
  </si>
  <si>
    <t>1536x576 (25424)</t>
  </si>
  <si>
    <t>15min.lt (24153)</t>
  </si>
  <si>
    <t>1600x1200 (26364)</t>
  </si>
  <si>
    <t>1600x400 (21919)</t>
  </si>
  <si>
    <t>161 Media (8458)</t>
  </si>
  <si>
    <t>161 Media DE (7954)</t>
  </si>
  <si>
    <t>17173.com (21123)</t>
  </si>
  <si>
    <t>180 UY (25502)</t>
  </si>
  <si>
    <t>180bytwo (17761)</t>
  </si>
  <si>
    <t>180grader.dk (702)</t>
  </si>
  <si>
    <t>180Graus BR (24004)</t>
  </si>
  <si>
    <t>1843magazine.com (14941)</t>
  </si>
  <si>
    <t>1850x455 (22287)</t>
  </si>
  <si>
    <t>1850x456 (22288)</t>
  </si>
  <si>
    <t>1856x768 (25425)</t>
  </si>
  <si>
    <t>192.com (4524)</t>
  </si>
  <si>
    <t>1920x1080 (21986)</t>
  </si>
  <si>
    <t>1920x480 (21845)</t>
  </si>
  <si>
    <t>19actionnews (8811)</t>
  </si>
  <si>
    <t>1a-immobilienmarkt DE (6615)</t>
  </si>
  <si>
    <t>1Click2Frame (1661)</t>
  </si>
  <si>
    <t>1technation (27227)</t>
  </si>
  <si>
    <t>1truck.tv (19419)</t>
  </si>
  <si>
    <t>1und1.de (4279)</t>
  </si>
  <si>
    <t>1Up (927)</t>
  </si>
  <si>
    <t>1voice GR (23812)</t>
  </si>
  <si>
    <t>1XL (11020)</t>
  </si>
  <si>
    <t>20 Minutes Fr (7182)</t>
  </si>
  <si>
    <t>20100retail.be (15613)</t>
  </si>
  <si>
    <t>2043x1080 (23194)</t>
  </si>
  <si>
    <t>2048x512 (25460)</t>
  </si>
  <si>
    <t>2048x529 (23195)</t>
  </si>
  <si>
    <t>2048x664 (23196)</t>
  </si>
  <si>
    <t>2080x1600 DOOH (26530)</t>
  </si>
  <si>
    <t>20below (837)</t>
  </si>
  <si>
    <t>20Below IT (1262)</t>
  </si>
  <si>
    <t>20min Android App CH (11061)</t>
  </si>
  <si>
    <t>20min iApp CH (11060)</t>
  </si>
  <si>
    <t>20min.ch (2063)</t>
  </si>
  <si>
    <t>20Minuten CH (24828)</t>
  </si>
  <si>
    <t>20Minutes CH (24829)</t>
  </si>
  <si>
    <t>20Minutos (833)</t>
  </si>
  <si>
    <t>20th Century Studios (21942)</t>
  </si>
  <si>
    <t>21 IC (7399)</t>
  </si>
  <si>
    <t>21 US Deal (15155)</t>
  </si>
  <si>
    <t>2160x3840 (22081)</t>
  </si>
  <si>
    <t>2160x3840 (22082)</t>
  </si>
  <si>
    <t>2176x2304 (26960)</t>
  </si>
  <si>
    <t>21food.com (13310)</t>
  </si>
  <si>
    <t>22 Tracks (12207)</t>
  </si>
  <si>
    <t>220Triathlon (10960)</t>
  </si>
  <si>
    <t>22Squared (10971)</t>
  </si>
  <si>
    <t>24 7 Real Media (3159)</t>
  </si>
  <si>
    <t>24 Media GR (20502)</t>
  </si>
  <si>
    <t>24.com ZA (23873)</t>
  </si>
  <si>
    <t>24.hu (16127)</t>
  </si>
  <si>
    <t>24/7 Real Media (US) (2647)</t>
  </si>
  <si>
    <t>24chasa.bg (17952)</t>
  </si>
  <si>
    <t>24H CY (23352)</t>
  </si>
  <si>
    <t>24H VN (24178)</t>
  </si>
  <si>
    <t>24heures.ch (2944)</t>
  </si>
  <si>
    <t>24Kitchen.com.tr (20891)</t>
  </si>
  <si>
    <t>24newshd.tv PK (22951)</t>
  </si>
  <si>
    <t>24sata HR (23541)</t>
  </si>
  <si>
    <t>24sata.hr (3998)</t>
  </si>
  <si>
    <t>24sedam RS (23633)</t>
  </si>
  <si>
    <t>24Sports CY (23337)</t>
  </si>
  <si>
    <t>24ur.com (3638)</t>
  </si>
  <si>
    <t>24x7Clicks_US (8507)</t>
  </si>
  <si>
    <t>24x7mag (27228)</t>
  </si>
  <si>
    <t>2560x1440 (21846)</t>
  </si>
  <si>
    <t>256x760 (25405)</t>
  </si>
  <si>
    <t>2592x1500 (25285)</t>
  </si>
  <si>
    <t>26in.fr (11617)</t>
  </si>
  <si>
    <t>2A Publishing UK (17775)</t>
  </si>
  <si>
    <t>2CoolFishing (8727)</t>
  </si>
  <si>
    <t>2dehands.be (11879)</t>
  </si>
  <si>
    <t>2FM (117)</t>
  </si>
  <si>
    <t>2K Games (8125)</t>
  </si>
  <si>
    <t>2L Media_US (8508)</t>
  </si>
  <si>
    <t>2M (20039)</t>
  </si>
  <si>
    <t>2M (MO) (20314)</t>
  </si>
  <si>
    <t>2M.Ma (21183)</t>
  </si>
  <si>
    <t>2wo GR (25452)</t>
  </si>
  <si>
    <t>3 Interactive US (4818)</t>
  </si>
  <si>
    <t>303 Magazine (17813)</t>
  </si>
  <si>
    <t>312x390 (21847)</t>
  </si>
  <si>
    <t>3200x1080 (22289)</t>
  </si>
  <si>
    <t>321kochen.tv (12175)</t>
  </si>
  <si>
    <t>33 Across (2562)</t>
  </si>
  <si>
    <t>33across (9293)</t>
  </si>
  <si>
    <t>354x200 (21873)</t>
  </si>
  <si>
    <t>360-Live DE (852)</t>
  </si>
  <si>
    <t>360-ot.de (21555)</t>
  </si>
  <si>
    <t>360Dx  (20465)</t>
  </si>
  <si>
    <t>360Grade AL (23579)</t>
  </si>
  <si>
    <t>360i (10710)</t>
  </si>
  <si>
    <t>360magazine.co.uk (3222)</t>
  </si>
  <si>
    <t>365 (179)</t>
  </si>
  <si>
    <t>365design.dk (14893)</t>
  </si>
  <si>
    <t>365f.com (13468)</t>
  </si>
  <si>
    <t>365scores.com (17953)</t>
  </si>
  <si>
    <t>366 FR (13920)</t>
  </si>
  <si>
    <t>369 Media (21213)</t>
  </si>
  <si>
    <t>36Kr (24393)</t>
  </si>
  <si>
    <t>3840x1080 (22085)</t>
  </si>
  <si>
    <t>3Blackdot (26768)</t>
  </si>
  <si>
    <t>3C Gaming (26079)</t>
  </si>
  <si>
    <t>3D Artist Online (10924)</t>
  </si>
  <si>
    <t>3D Juegos ES (849)</t>
  </si>
  <si>
    <t>3D Media (9202)</t>
  </si>
  <si>
    <t>3D Total (11173)</t>
  </si>
  <si>
    <t>3DJUEGOS (16633)</t>
  </si>
  <si>
    <t>3PD (7545)</t>
  </si>
  <si>
    <t>3Player (16082)</t>
  </si>
  <si>
    <t>3Plus Application (19685)</t>
  </si>
  <si>
    <t>3W Régie (17728)</t>
  </si>
  <si>
    <t>4 C (15810)</t>
  </si>
  <si>
    <t>4 Gamers (4248)</t>
  </si>
  <si>
    <t>4 Info US (8171)</t>
  </si>
  <si>
    <t>4 Wheel &amp; Off Road (5029)</t>
  </si>
  <si>
    <t>4 Wheel and Off Road US (5030)</t>
  </si>
  <si>
    <t>4 Wheel Drive and Sport Utility US (5043)</t>
  </si>
  <si>
    <t>400x200 (21920)</t>
  </si>
  <si>
    <t>401k Specialist (17398)</t>
  </si>
  <si>
    <t>401ktv (18399)</t>
  </si>
  <si>
    <t>40ton PL (17237)</t>
  </si>
  <si>
    <t>414x628 (21921)</t>
  </si>
  <si>
    <t>42.ie (17954)</t>
  </si>
  <si>
    <t>442 (2435)</t>
  </si>
  <si>
    <t>444.hu (17006)</t>
  </si>
  <si>
    <t>448x840 (25406)</t>
  </si>
  <si>
    <t>4Action IT (19030)</t>
  </si>
  <si>
    <t>4Car (619)</t>
  </si>
  <si>
    <t>4DS (513)</t>
  </si>
  <si>
    <t>4Food (1336)</t>
  </si>
  <si>
    <t>4Gamers (3767)</t>
  </si>
  <si>
    <t>4gamers.be (13377)</t>
  </si>
  <si>
    <t>4INFO (17358)</t>
  </si>
  <si>
    <t>4inkjets.com (13012)</t>
  </si>
  <si>
    <t>4k Shooters (14611)</t>
  </si>
  <si>
    <t>4kids.tv (5322)</t>
  </si>
  <si>
    <t>4moles.com IN (22874)</t>
  </si>
  <si>
    <t>4oD (1771)</t>
  </si>
  <si>
    <t>4Players DE (877)</t>
  </si>
  <si>
    <t>4players.de (3314)</t>
  </si>
  <si>
    <t>4sysops (9125)</t>
  </si>
  <si>
    <t>4Teachers (10875)</t>
  </si>
  <si>
    <t>4teachers DE (14112)</t>
  </si>
  <si>
    <t>4teachers.de (12509)</t>
  </si>
  <si>
    <t>4teachers.de (17747)</t>
  </si>
  <si>
    <t>4th Screen (928)</t>
  </si>
  <si>
    <t>4troxoi CY (24065)</t>
  </si>
  <si>
    <t>4Troxoi GR (13896)</t>
  </si>
  <si>
    <t>4trucks PL (15160)</t>
  </si>
  <si>
    <t>4tuning RO (23478)</t>
  </si>
  <si>
    <t>4W 4MARKETPLACE IT (9768)</t>
  </si>
  <si>
    <t>4W Marketplace (17956)</t>
  </si>
  <si>
    <t>4WheelFun.de (4618)</t>
  </si>
  <si>
    <t>4woodi.pl (15194)</t>
  </si>
  <si>
    <t>4x4schweiz.ch (10159)</t>
  </si>
  <si>
    <t>5 On Demand (7758)</t>
  </si>
  <si>
    <t>5-jahres-wertung.de (16844)</t>
  </si>
  <si>
    <t>504x756 (22290)</t>
  </si>
  <si>
    <t>50connect (21)</t>
  </si>
  <si>
    <t>50komma2.de (19254)</t>
  </si>
  <si>
    <t>50onred.com (17957)</t>
  </si>
  <si>
    <t>50onRed_US (8509)</t>
  </si>
  <si>
    <t>512x624 (25286)</t>
  </si>
  <si>
    <t>5280 (14731)</t>
  </si>
  <si>
    <t>528x800 (21988)</t>
  </si>
  <si>
    <t>530brodway (24770)</t>
  </si>
  <si>
    <t>534x480 (22291)</t>
  </si>
  <si>
    <t>55haitao.com (12695)</t>
  </si>
  <si>
    <t>576x768 (25287)</t>
  </si>
  <si>
    <t>576x864 (21848)</t>
  </si>
  <si>
    <t>59A (19418)</t>
  </si>
  <si>
    <t>5pyetje AL (23559)</t>
  </si>
  <si>
    <t>5StarTraffic (22150)</t>
  </si>
  <si>
    <t>60plus GR (25385)</t>
  </si>
  <si>
    <t>640x288 (22122)</t>
  </si>
  <si>
    <t>640x768 (25288)</t>
  </si>
  <si>
    <t>640x768 (25407)</t>
  </si>
  <si>
    <t>648x768 (22084)</t>
  </si>
  <si>
    <t>6ABC.com (5673)</t>
  </si>
  <si>
    <t>6play FR (21717)</t>
  </si>
  <si>
    <t>6PM (6910)</t>
  </si>
  <si>
    <t>6Sense (21441)</t>
  </si>
  <si>
    <t>6Sicuro.it (12373)</t>
  </si>
  <si>
    <t>7 segundos (25710)</t>
  </si>
  <si>
    <t>720x1080 (25443)</t>
  </si>
  <si>
    <t>720x1120 (25459)</t>
  </si>
  <si>
    <t>720x1280 (22079)</t>
  </si>
  <si>
    <t>720x960 (25458)</t>
  </si>
  <si>
    <t>730.no (5585)</t>
  </si>
  <si>
    <t>750G (6851)</t>
  </si>
  <si>
    <t>76092 Magazine (24706)</t>
  </si>
  <si>
    <t>768x1360 (22080)</t>
  </si>
  <si>
    <t>768x1366 (22088)</t>
  </si>
  <si>
    <t>768x384 (21849)</t>
  </si>
  <si>
    <t>768x528 (26065)</t>
  </si>
  <si>
    <t>768x960 (26066)</t>
  </si>
  <si>
    <t>77 Finance (2092)</t>
  </si>
  <si>
    <t>7Eyes IT  (24874)</t>
  </si>
  <si>
    <t>7IM (13898)</t>
  </si>
  <si>
    <t>7meres GR (25988)</t>
  </si>
  <si>
    <t>7Online.com (4638)</t>
  </si>
  <si>
    <t>7Plus (17195)</t>
  </si>
  <si>
    <t>7skymagazine.ch (9763)</t>
  </si>
  <si>
    <t>7sur7 BE (10243)</t>
  </si>
  <si>
    <t>7th Chamber (1064)</t>
  </si>
  <si>
    <t>7x7 (9434)</t>
  </si>
  <si>
    <t>8 HP (7940)</t>
  </si>
  <si>
    <t>80 Level (11554)</t>
  </si>
  <si>
    <t>864x288 (22086)</t>
  </si>
  <si>
    <t>896x288 (22292)</t>
  </si>
  <si>
    <t>9 Lives Media US (6375)</t>
  </si>
  <si>
    <t>90Min (18195)</t>
  </si>
  <si>
    <t>90min.com (13727)</t>
  </si>
  <si>
    <t>90minut.pl (23659)</t>
  </si>
  <si>
    <t>912x540 (25289)</t>
  </si>
  <si>
    <t>91mobiles (22678)</t>
  </si>
  <si>
    <t>91Wheels IN (22992)</t>
  </si>
  <si>
    <t>92.5 XTU (9567)</t>
  </si>
  <si>
    <t>92.9 The Game (7451)</t>
  </si>
  <si>
    <t>94fm GR (25673)</t>
  </si>
  <si>
    <t>95.7 the Fox (7977)</t>
  </si>
  <si>
    <t>957TheGameRadio (17332)</t>
  </si>
  <si>
    <t>99 Ads (25875)</t>
  </si>
  <si>
    <t>992x256 (22162)</t>
  </si>
  <si>
    <t>999.md (23131)</t>
  </si>
  <si>
    <t>99damage (14821)</t>
  </si>
  <si>
    <t>99damage.de (18237)</t>
  </si>
  <si>
    <t>9AM (3015)</t>
  </si>
  <si>
    <t>9Finance AU (16059)</t>
  </si>
  <si>
    <t>9Jumpin (10861)</t>
  </si>
  <si>
    <t>9Lives BLX (851)</t>
  </si>
  <si>
    <t>9News AU (12019)</t>
  </si>
  <si>
    <t>9NEWS US (10477)</t>
  </si>
  <si>
    <t>9Now (16983)</t>
  </si>
  <si>
    <t>9now (25691)</t>
  </si>
  <si>
    <t>9to5mac (11867)</t>
  </si>
  <si>
    <t>A and N Media (4124)</t>
  </si>
  <si>
    <t>A and NY Media (4650)</t>
  </si>
  <si>
    <t>A and Tech (3919)</t>
  </si>
  <si>
    <t>A Bola PT (10379)</t>
  </si>
  <si>
    <t>A Code (22340)</t>
  </si>
  <si>
    <t>A Game (2187)</t>
  </si>
  <si>
    <t>A Million Ads (20214)</t>
  </si>
  <si>
    <t>A Pressen NO (1743)</t>
  </si>
  <si>
    <t>A Small World (2033)</t>
  </si>
  <si>
    <t>A Tarde Online BR (23979)</t>
  </si>
  <si>
    <t>A Team (4777)</t>
  </si>
  <si>
    <t>A Tribuna (25361)</t>
  </si>
  <si>
    <t>A&amp;E (10523)</t>
  </si>
  <si>
    <t>A&amp;N Media (4011)</t>
  </si>
  <si>
    <t>A&amp;S Mag (16438)</t>
  </si>
  <si>
    <t>a-plus.be (14566)</t>
  </si>
  <si>
    <t>A-pressen.no (5942)</t>
  </si>
  <si>
    <t>A1 Lighting UK (10929)</t>
  </si>
  <si>
    <t>a1.ro (17857)</t>
  </si>
  <si>
    <t>A24 (24345)</t>
  </si>
  <si>
    <t>A2CNN AL (23546)</t>
  </si>
  <si>
    <t>A3 ES (21833)</t>
  </si>
  <si>
    <t>A3 Media ES (15918)</t>
  </si>
  <si>
    <t>a360 Media (26795)</t>
  </si>
  <si>
    <t>A4 Media (18889)</t>
  </si>
  <si>
    <t>A8inea GR (24916)</t>
  </si>
  <si>
    <t>AA (1245)</t>
  </si>
  <si>
    <t>AA Route Finder (485)</t>
  </si>
  <si>
    <t>AAA (17018)</t>
  </si>
  <si>
    <t>AAA FR (10279)</t>
  </si>
  <si>
    <t>AAAASF (27229)</t>
  </si>
  <si>
    <t>AAAgents (18248)</t>
  </si>
  <si>
    <t>aad.org (27327)</t>
  </si>
  <si>
    <t>Aagora GR (24917)</t>
  </si>
  <si>
    <t>Aaireland.ie (3489)</t>
  </si>
  <si>
    <t>AAJ TV PK (23066)</t>
  </si>
  <si>
    <t>Aajtak (20349)</t>
  </si>
  <si>
    <t>Aajtak_IN (22741)</t>
  </si>
  <si>
    <t>AAM (10944)</t>
  </si>
  <si>
    <t>aan.com (21596)</t>
  </si>
  <si>
    <t>aana (27365)</t>
  </si>
  <si>
    <t>AandD Media (1325)</t>
  </si>
  <si>
    <t>aanem.org (27328)</t>
  </si>
  <si>
    <t>aao.org (27329)</t>
  </si>
  <si>
    <t>aaos.org (21795)</t>
  </si>
  <si>
    <t>AAP (14407)</t>
  </si>
  <si>
    <t>AARC (American Association of Respiratory Care)  (21058)</t>
  </si>
  <si>
    <t>Aarki (10945)</t>
  </si>
  <si>
    <t>Aaron Lindsau (15223)</t>
  </si>
  <si>
    <t>AARP Digital (25792)</t>
  </si>
  <si>
    <t>AARP.com (2221)</t>
  </si>
  <si>
    <t>AAStocks (11806)</t>
  </si>
  <si>
    <t>AAT.org.uk (4465)</t>
  </si>
  <si>
    <t>AAX.media (17482)</t>
  </si>
  <si>
    <t>ab-in-den-urlaub.de (14154)</t>
  </si>
  <si>
    <t>ABA Journal (7919)</t>
  </si>
  <si>
    <t>Abakus (12431)</t>
  </si>
  <si>
    <t>ABALO Netzwerk DE (8374)</t>
  </si>
  <si>
    <t>AbbVie (16073)</t>
  </si>
  <si>
    <t>ABC (2055)</t>
  </si>
  <si>
    <t>ABC Family (5053)</t>
  </si>
  <si>
    <t>ABC Local (8644)</t>
  </si>
  <si>
    <t>ABC OTV Synergy (26651)</t>
  </si>
  <si>
    <t>ABC Owned Television Stations (ABC O&amp;O) (16764)</t>
  </si>
  <si>
    <t>ABC Sevilla (18383)</t>
  </si>
  <si>
    <t>ABC Synergy (26652)</t>
  </si>
  <si>
    <t>ABC WRIC (13257)</t>
  </si>
  <si>
    <t>ABC-7.com (10994)</t>
  </si>
  <si>
    <t>ABC.es (2633)</t>
  </si>
  <si>
    <t>abc.es Viajar (3002)</t>
  </si>
  <si>
    <t>abc11.com (5674)</t>
  </si>
  <si>
    <t>abc13.com (20081)</t>
  </si>
  <si>
    <t>ABC15.com (11016)</t>
  </si>
  <si>
    <t>ABC27 (27230)</t>
  </si>
  <si>
    <t>ABC7Chicago.com (4637)</t>
  </si>
  <si>
    <t>abcinteriors.de (14738)</t>
  </si>
  <si>
    <t>ABCNews (2933)</t>
  </si>
  <si>
    <t>abcTest siteA (7903)</t>
  </si>
  <si>
    <t>abcTest siteB (7904)</t>
  </si>
  <si>
    <t>abcTest siteC (7905)</t>
  </si>
  <si>
    <t>ABEMA (21422)</t>
  </si>
  <si>
    <t>abendblatt.de (2999)</t>
  </si>
  <si>
    <t>Abendzeitung DE (16893)</t>
  </si>
  <si>
    <t>abenteuer-reisen.de (3058)</t>
  </si>
  <si>
    <t>Aberdeen International Airport  (11375)</t>
  </si>
  <si>
    <t>Aberdeen P and J  (12593)</t>
  </si>
  <si>
    <t>Aberdeen Press and Journal (6506)</t>
  </si>
  <si>
    <t>ABImedia.PL (24179)</t>
  </si>
  <si>
    <t>abiunity.de (18928)</t>
  </si>
  <si>
    <t>Able Hotel Media (18943)</t>
  </si>
  <si>
    <t>ablida GmbH (23765)</t>
  </si>
  <si>
    <t>aBlogtowatch (8438)</t>
  </si>
  <si>
    <t>About - Lycos (222)</t>
  </si>
  <si>
    <t>About US (3866)</t>
  </si>
  <si>
    <t>About You (17525)</t>
  </si>
  <si>
    <t>About.com (680)</t>
  </si>
  <si>
    <t>Aboutfleet.ch (12486)</t>
  </si>
  <si>
    <t>AboutPayments (5177)</t>
  </si>
  <si>
    <t>abouttravel.ch (14911)</t>
  </si>
  <si>
    <t>Above the Law (10177)</t>
  </si>
  <si>
    <t>ABP Digital (22744)</t>
  </si>
  <si>
    <t>ABP News IN (22958)</t>
  </si>
  <si>
    <t>Abpananda IN (22812)</t>
  </si>
  <si>
    <t>Abplive.in (22695)</t>
  </si>
  <si>
    <t>Abraham Lincoln Capital Airport (13916)</t>
  </si>
  <si>
    <t>Abritel FR (3293)</t>
  </si>
  <si>
    <t>absatzwirtschaft.de (5390)</t>
  </si>
  <si>
    <t>ABSCBN (19815)</t>
  </si>
  <si>
    <t>absolut-report.de (8101)</t>
  </si>
  <si>
    <t>absolut-research.de (14251)</t>
  </si>
  <si>
    <t>Absolute (912)</t>
  </si>
  <si>
    <t>Absolute Familie DE (6288)</t>
  </si>
  <si>
    <t>Absolute Performance (5748)</t>
  </si>
  <si>
    <t>Absolute Radio (1653)</t>
  </si>
  <si>
    <t>Absolute West (17722)</t>
  </si>
  <si>
    <t>Absolutely Brazos (26132)</t>
  </si>
  <si>
    <t>AbsoluteReturn Alpha (1875)</t>
  </si>
  <si>
    <t>absolventa.de (9423)</t>
  </si>
  <si>
    <t>ABT (12800)</t>
  </si>
  <si>
    <t>ABTN (2744)</t>
  </si>
  <si>
    <t>Abu Dhabi Media (26863)</t>
  </si>
  <si>
    <t>abv.bg (17955)</t>
  </si>
  <si>
    <t>ABZ (19265)</t>
  </si>
  <si>
    <t>abzonline.de (13284)</t>
  </si>
  <si>
    <t>AC Business Media (15329)</t>
  </si>
  <si>
    <t>Academy Music Group (6086)</t>
  </si>
  <si>
    <t>Academy of Managed Care Pharmacy (21943)</t>
  </si>
  <si>
    <t>ACAST (17080)</t>
  </si>
  <si>
    <t>ACAST (GBP) (27207)</t>
  </si>
  <si>
    <t>ACAST AB (SWEDEN)  (17639)</t>
  </si>
  <si>
    <t>ACB (8128)</t>
  </si>
  <si>
    <t>ACC (23696)</t>
  </si>
  <si>
    <t>ACC Network (10979)</t>
  </si>
  <si>
    <t>ACCA (4711)</t>
  </si>
  <si>
    <t>ACCA Global (4457)</t>
  </si>
  <si>
    <t>ACCA-IE3 (15907)</t>
  </si>
  <si>
    <t>Accado AT (10512)</t>
  </si>
  <si>
    <t>Accado CH (11064)</t>
  </si>
  <si>
    <t>Accado DE (6039)</t>
  </si>
  <si>
    <t>Accado PL (12884)</t>
  </si>
  <si>
    <t>Accelerator (500)</t>
  </si>
  <si>
    <t>Accent (14230)</t>
  </si>
  <si>
    <t>Access all areas (2362)</t>
  </si>
  <si>
    <t>Access Digital (14560)</t>
  </si>
  <si>
    <t>Access Hollywood (17108)</t>
  </si>
  <si>
    <t>Access MBA (6678)</t>
  </si>
  <si>
    <t>Access Sports Media (10806)</t>
  </si>
  <si>
    <t>access.de (9424)</t>
  </si>
  <si>
    <t>Accor Hotels (18231)</t>
  </si>
  <si>
    <t>Accordant Media (6978)</t>
  </si>
  <si>
    <t>Accordant Media - Teads (16009)</t>
  </si>
  <si>
    <t>Account Insight (20908)</t>
  </si>
  <si>
    <t>Accountancy Magazine (4752)</t>
  </si>
  <si>
    <t>Accountancy.com.pk (4467)</t>
  </si>
  <si>
    <t>Accountancyage (2745)</t>
  </si>
  <si>
    <t>accountancyage.com (8334)</t>
  </si>
  <si>
    <t>Accountants Daily (16872)</t>
  </si>
  <si>
    <t>AccountBase (18958)</t>
  </si>
  <si>
    <t>Accounting Today (5128)</t>
  </si>
  <si>
    <t>Accounting Web (1259)</t>
  </si>
  <si>
    <t>accountinsight.ai (23953)</t>
  </si>
  <si>
    <t>Accuen (4882)</t>
  </si>
  <si>
    <t>Accuen Amazon (18845)</t>
  </si>
  <si>
    <t>Accuen AOL One Video (14355)</t>
  </si>
  <si>
    <t>Accuen Appnexus (8756)</t>
  </si>
  <si>
    <t>Accuen Appnexus BT ISP (9993)</t>
  </si>
  <si>
    <t>Accuen Appnexus SKY ISP (9994)</t>
  </si>
  <si>
    <t>Accuen AUS (11468)</t>
  </si>
  <si>
    <t>ACCUEN Brand Ball Street VOD Re-Targeting (9721)</t>
  </si>
  <si>
    <t>Accuen Brand Display Retargeting (9648)</t>
  </si>
  <si>
    <t>Accuen Brand Vod Retargeting (9647)</t>
  </si>
  <si>
    <t>Accuen Brightroll (18387)</t>
  </si>
  <si>
    <t>Accuen BT (9910)</t>
  </si>
  <si>
    <t>Accuen Campaign Upweight (9150)</t>
  </si>
  <si>
    <t>Accuen Contract Prospecting (9534)</t>
  </si>
  <si>
    <t>Accuen Contract Retargeting (9531)</t>
  </si>
  <si>
    <t>Accuen CWG (9613)</t>
  </si>
  <si>
    <t>Accuen DBM (17441)</t>
  </si>
  <si>
    <t>Accuen DE (15636)</t>
  </si>
  <si>
    <t>Accuen Entertainment (8722)</t>
  </si>
  <si>
    <t>Accuen Ethnic (10324)</t>
  </si>
  <si>
    <t>Accuen FBX Newsfeed (8719)</t>
  </si>
  <si>
    <t>Accuen Frequency Cascade (10827)</t>
  </si>
  <si>
    <t>Accuen Gaming (8721)</t>
  </si>
  <si>
    <t>Accuen Greying (9536)</t>
  </si>
  <si>
    <t>Accuen High Impact (8718)</t>
  </si>
  <si>
    <t>Accuen High Impact Big Bang (10260)</t>
  </si>
  <si>
    <t>Accuen Homemovers (8720)</t>
  </si>
  <si>
    <t>Accuen Iphone (9535)</t>
  </si>
  <si>
    <t>Accuen McDonalds Channels DE (10786)</t>
  </si>
  <si>
    <t>Accuen Media &amp; xAd (14468)</t>
  </si>
  <si>
    <t>Accuen Media 3rd Party DE (13671)</t>
  </si>
  <si>
    <t>Accuen Media DE (7069)</t>
  </si>
  <si>
    <t>Accuen Media FB DE (7871)</t>
  </si>
  <si>
    <t>Accuen Media Hijacking DE (14811)</t>
  </si>
  <si>
    <t>Accuen Media HUK TV (14810)</t>
  </si>
  <si>
    <t>Accuen Media Keyword-RET DE (13670)</t>
  </si>
  <si>
    <t>Accuen Media Koop-Daten Haendleranfragen AS24 DE (14466)</t>
  </si>
  <si>
    <t>Accuen Media Koop-Daten Haendleranfragen DE (13672)</t>
  </si>
  <si>
    <t>Accuen Media Koop-Daten KVF Versicherungsvgl DE (14467)</t>
  </si>
  <si>
    <t>Accuen Media RoC DE (13623)</t>
  </si>
  <si>
    <t>Accuen Media ViewRetargeting DE (13624)</t>
  </si>
  <si>
    <t>Accuen Mediamath (8725)</t>
  </si>
  <si>
    <t>Accuen Oath (18378)</t>
  </si>
  <si>
    <t>Accuen Outlook (8989)</t>
  </si>
  <si>
    <t>Accuen Outlook 2 (9624)</t>
  </si>
  <si>
    <t>Accuen Outlook Retargeting (9370)</t>
  </si>
  <si>
    <t>Accuen Prospecting (8742)</t>
  </si>
  <si>
    <t>Accuen Retargeting (8717)</t>
  </si>
  <si>
    <t>Accuen Sim Retargeting (9532)</t>
  </si>
  <si>
    <t>Accuen Sky (9911)</t>
  </si>
  <si>
    <t>Accuen Student (8724)</t>
  </si>
  <si>
    <t>Accuen Student Retargeting (9614)</t>
  </si>
  <si>
    <t>Accuen Sweden (11735)</t>
  </si>
  <si>
    <t>Accuen Tech (9179)</t>
  </si>
  <si>
    <t>Accuen Tech Future PMP (9334)</t>
  </si>
  <si>
    <t>Accuen Trade Desk (14705)</t>
  </si>
  <si>
    <t>Accuen US (4151)</t>
  </si>
  <si>
    <t>Accuen VOD (9476)</t>
  </si>
  <si>
    <t>Accuen Walled Garden (9533)</t>
  </si>
  <si>
    <t>Accuen.de (16278)</t>
  </si>
  <si>
    <t>AccuRadio (17507)</t>
  </si>
  <si>
    <t>Accuweather (2222)</t>
  </si>
  <si>
    <t>ACE Magazine (20474)</t>
  </si>
  <si>
    <t>Ace Trader (20496)</t>
  </si>
  <si>
    <t>acecasinolistings_US (8510)</t>
  </si>
  <si>
    <t>ACEF IT (10155)</t>
  </si>
  <si>
    <t>ACEP (26193)</t>
  </si>
  <si>
    <t>Achei USA (16613)</t>
  </si>
  <si>
    <t>Achim-Achilles DE (17149)</t>
  </si>
  <si>
    <t>ACHR (15454)</t>
  </si>
  <si>
    <t>ACHR News (15908)</t>
  </si>
  <si>
    <t>acidmoto.ch (8064)</t>
  </si>
  <si>
    <t>Acitvity Village (720)</t>
  </si>
  <si>
    <t>acomah DE (4775)</t>
  </si>
  <si>
    <t>Acorda Cidade BR (23980)</t>
  </si>
  <si>
    <t>Acorn (25629)</t>
  </si>
  <si>
    <t>acquisa.de (14602)</t>
  </si>
  <si>
    <t>Acquisio US (11338)</t>
  </si>
  <si>
    <t>Acquisition ES (16760)</t>
  </si>
  <si>
    <t>ACR Latin America (16724)</t>
  </si>
  <si>
    <t>ACR News (19119)</t>
  </si>
  <si>
    <t>acr.org (20859)</t>
  </si>
  <si>
    <t>Acreage Life (14771)</t>
  </si>
  <si>
    <t>Across Wireless (21646)</t>
  </si>
  <si>
    <t>Acrossmedia241 GR (23219)</t>
  </si>
  <si>
    <t>ACS Gaming (23774)</t>
  </si>
  <si>
    <t>Actiecode.nl (5313)</t>
  </si>
  <si>
    <t>Action Network (21032)</t>
  </si>
  <si>
    <t>Action News Now (20273)</t>
  </si>
  <si>
    <t>Action Perf FR (9946)</t>
  </si>
  <si>
    <t>Action Trip (8455)</t>
  </si>
  <si>
    <t>Action24 GR (24483)</t>
  </si>
  <si>
    <t>Actionable (25586)</t>
  </si>
  <si>
    <t>Activate (10171)</t>
  </si>
  <si>
    <t>activatems (27330)</t>
  </si>
  <si>
    <t>Active Home (328)</t>
  </si>
  <si>
    <t>Active International (15269)</t>
  </si>
  <si>
    <t>Active Response (16040)</t>
  </si>
  <si>
    <t>Active.com US (4068)</t>
  </si>
  <si>
    <t>activeagent.de (16759)</t>
  </si>
  <si>
    <t>ActiveBeat (19400)</t>
  </si>
  <si>
    <t>Activia (1056)</t>
  </si>
  <si>
    <t>Activision (21973)</t>
  </si>
  <si>
    <t>Activision Blizzard (18298)</t>
  </si>
  <si>
    <t>Activision Blizzard - Vertical (25820)</t>
  </si>
  <si>
    <t>activite-piscine.com (15771)</t>
  </si>
  <si>
    <t>Activitum (24387)</t>
  </si>
  <si>
    <t>Actu transport logistique (20066)</t>
  </si>
  <si>
    <t>actualbebe.es (13498)</t>
  </si>
  <si>
    <t>Actualicese.com (3304)</t>
  </si>
  <si>
    <t>Actualidad Aseguradora (14704)</t>
  </si>
  <si>
    <t>Actualidad en Supermercados Newsletter (15672)</t>
  </si>
  <si>
    <t>Actualite Alimentaire Newsletter (15673)</t>
  </si>
  <si>
    <t>actualitealimentaire.com (18619)</t>
  </si>
  <si>
    <t>Actualno.com BG (23581)</t>
  </si>
  <si>
    <t>ActuarialPost (7318)</t>
  </si>
  <si>
    <t>actubaby.com (14113)</t>
  </si>
  <si>
    <t>actustar.com (11616)</t>
  </si>
  <si>
    <t>Actutem (19465)</t>
  </si>
  <si>
    <t>Acuity - Illumin (8917)</t>
  </si>
  <si>
    <t>Acxiom (8081)</t>
  </si>
  <si>
    <t>Ad Alliance (18159)</t>
  </si>
  <si>
    <t>Ad Alliance G+J (18705)</t>
  </si>
  <si>
    <t>Ad Alliance IP (18944)</t>
  </si>
  <si>
    <t>Ad Alliance ManagerMagazin (20001)</t>
  </si>
  <si>
    <t>Ad Alliance Smartclip (18960)</t>
  </si>
  <si>
    <t>Ad Alliance SPIEGEL (18945)</t>
  </si>
  <si>
    <t>Ad Arabia (24704)</t>
  </si>
  <si>
    <t>Ad Audience DE (4659)</t>
  </si>
  <si>
    <t>Ad Dynamo (7816)</t>
  </si>
  <si>
    <t>AD IT (26685)</t>
  </si>
  <si>
    <t>Ad Kontekst (11492)</t>
  </si>
  <si>
    <t>Ad Market IE (6134)</t>
  </si>
  <si>
    <t>Ad Marketplace (2615)</t>
  </si>
  <si>
    <t>AD MAX Hungary Kft (21595)</t>
  </si>
  <si>
    <t>Ad Moove BE (19385)</t>
  </si>
  <si>
    <t>Ad Pepper (258)</t>
  </si>
  <si>
    <t>AD Pick Korea (20232)</t>
  </si>
  <si>
    <t>Ad Player PL (12103)</t>
  </si>
  <si>
    <t>Ad Points (6671)</t>
  </si>
  <si>
    <t>Ad Prime (9936)</t>
  </si>
  <si>
    <t>Ad Prime Health (6220)</t>
  </si>
  <si>
    <t>Ad pulse IT (15536)</t>
  </si>
  <si>
    <t>Ad Results Media (23682)</t>
  </si>
  <si>
    <t>AD Sales HFM International (8735)</t>
  </si>
  <si>
    <t>Ad Santa LLC_US (8576)</t>
  </si>
  <si>
    <t>Ad Taily (11491)</t>
  </si>
  <si>
    <t>Ad Theorent US (9722)</t>
  </si>
  <si>
    <t>Ad Tiger (11702)</t>
  </si>
  <si>
    <t>Ad Up Technology AG (16499)</t>
  </si>
  <si>
    <t>Ad Week US (5830)</t>
  </si>
  <si>
    <t>ad-alliance.de (17850)</t>
  </si>
  <si>
    <t>AD-LIB DIGITAL (17640)</t>
  </si>
  <si>
    <t>ad-magazin DE (6473)</t>
  </si>
  <si>
    <t>Ad-vice PL (12885)</t>
  </si>
  <si>
    <t>Ad.com (488)</t>
  </si>
  <si>
    <t>Ad.com High Impact Big Bang (10261)</t>
  </si>
  <si>
    <t>AD.net (8285)</t>
  </si>
  <si>
    <t>Ad2 Click IN (22839)</t>
  </si>
  <si>
    <t>Ad2 One UK (3435)</t>
  </si>
  <si>
    <t>Ad2-One (47)</t>
  </si>
  <si>
    <t>Ad2Games (14022)</t>
  </si>
  <si>
    <t>AD2ONE NL (10836)</t>
  </si>
  <si>
    <t>Ad2zone (4448)</t>
  </si>
  <si>
    <t>Ad4Games (6072)</t>
  </si>
  <si>
    <t>ADAC.de (3771)</t>
  </si>
  <si>
    <t>AdAction Interactive (13167)</t>
  </si>
  <si>
    <t>Adactive.cz (5415)</t>
  </si>
  <si>
    <t>AdAdapted (12855)</t>
  </si>
  <si>
    <t>AdAge (4034)</t>
  </si>
  <si>
    <t>Adagio (20338)</t>
  </si>
  <si>
    <t>adailyprize (1777)</t>
  </si>
  <si>
    <t>AdAlliance NL (25842)</t>
  </si>
  <si>
    <t>AdAlliance_G+J IP Spiegel (16522)</t>
  </si>
  <si>
    <t>Adalyser (12441)</t>
  </si>
  <si>
    <t>Adams Outdoor Advertising (26046)</t>
  </si>
  <si>
    <t>Adap US (10223)</t>
  </si>
  <si>
    <t>Adapptive (17029)</t>
  </si>
  <si>
    <t>Adapt.tv (5627)</t>
  </si>
  <si>
    <t>Adaptive Intelligence (27232)</t>
  </si>
  <si>
    <t>Adaptive Media (3773)</t>
  </si>
  <si>
    <t>Adaptivemedia.hu (5582)</t>
  </si>
  <si>
    <t>Adaptly (7849)</t>
  </si>
  <si>
    <t>Adara Media (3280)</t>
  </si>
  <si>
    <t>Adara media (22878)</t>
  </si>
  <si>
    <t>Adara Media - IN (23024)</t>
  </si>
  <si>
    <t>AdAttack DE (22454)</t>
  </si>
  <si>
    <t>Adaxx Media IN (22884)</t>
  </si>
  <si>
    <t>ADBA (21078)</t>
  </si>
  <si>
    <t>AdBlade.com (7922)</t>
  </si>
  <si>
    <t>AdBooster (26586)</t>
  </si>
  <si>
    <t>AdBox (24180)</t>
  </si>
  <si>
    <t>ADBR (13205)</t>
  </si>
  <si>
    <t>Adbrain (9372)</t>
  </si>
  <si>
    <t>Adbreak (20197)</t>
  </si>
  <si>
    <t>AdBrite US (4921)</t>
  </si>
  <si>
    <t>AdBro (24181)</t>
  </si>
  <si>
    <t>Adbuilder (7810)</t>
  </si>
  <si>
    <t>adc DE (5795)</t>
  </si>
  <si>
    <t>Adcandid (26018)</t>
  </si>
  <si>
    <t>ADCanopus (21983)</t>
  </si>
  <si>
    <t>AdCash (6184)</t>
  </si>
  <si>
    <t>adcash.com (17984)</t>
  </si>
  <si>
    <t>adclickafrica (17683)</t>
  </si>
  <si>
    <t>Adcloud DE (3389)</t>
  </si>
  <si>
    <t>Adcolony (9700)</t>
  </si>
  <si>
    <t>Adcolony TR (19710)</t>
  </si>
  <si>
    <t>adcolony.com (23587)</t>
  </si>
  <si>
    <t>AdCommunications (2304)</t>
  </si>
  <si>
    <t>adcommunications.de (9592)</t>
  </si>
  <si>
    <t>AdCompass UK (11196)</t>
  </si>
  <si>
    <t>Adconion BE (2770)</t>
  </si>
  <si>
    <t>Adconion CH (1814)</t>
  </si>
  <si>
    <t>Adconion DE (2768)</t>
  </si>
  <si>
    <t>Adconion DE Netzwerk (3894)</t>
  </si>
  <si>
    <t>Adconion DE TKP (3530)</t>
  </si>
  <si>
    <t>Adconion Direct_US (8511)</t>
  </si>
  <si>
    <t>Adconion ES (1265)</t>
  </si>
  <si>
    <t>Adconion FR (2751)</t>
  </si>
  <si>
    <t>Adconion IE (1805)</t>
  </si>
  <si>
    <t>Adconion IT (1683)</t>
  </si>
  <si>
    <t>Adconion NL (2851)</t>
  </si>
  <si>
    <t>Adconion UK (3408)</t>
  </si>
  <si>
    <t>AdCritter (26579)</t>
  </si>
  <si>
    <t>Add Communication IT (11478)</t>
  </si>
  <si>
    <t>Add This (3783)</t>
  </si>
  <si>
    <t>AdDaptive (14972)</t>
  </si>
  <si>
    <t>AdDaptive Intelligence (14371)</t>
  </si>
  <si>
    <t>Addefend DE (17805)</t>
  </si>
  <si>
    <t>addict.hu (5807)</t>
  </si>
  <si>
    <t>Addicting Games (1804)</t>
  </si>
  <si>
    <t>Addictive Mobility (16648)</t>
  </si>
  <si>
    <t>Addition Plus (7926)</t>
  </si>
  <si>
    <t>AddMedia IT (19413)</t>
  </si>
  <si>
    <t>Addvantage media (16)</t>
  </si>
  <si>
    <t>ADDynamo (6441)</t>
  </si>
  <si>
    <t>adeba.de (2757)</t>
  </si>
  <si>
    <t>Adelicious (22241)</t>
  </si>
  <si>
    <t>Adello (18227)</t>
  </si>
  <si>
    <t>ADELLO CH (11966)</t>
  </si>
  <si>
    <t>Adello DE (7554)</t>
  </si>
  <si>
    <t>Adello US (11750)</t>
  </si>
  <si>
    <t>Adelphic (8354)</t>
  </si>
  <si>
    <t>Adelphic-Viant (20629)</t>
  </si>
  <si>
    <t>Adept (21687)</t>
  </si>
  <si>
    <t>Adevarul (3183)</t>
  </si>
  <si>
    <t>Adevarul RO (23427)</t>
  </si>
  <si>
    <t>adevarul.ro (17858)</t>
  </si>
  <si>
    <t>Adevinta (19511)</t>
  </si>
  <si>
    <t>Adexchange (12193)</t>
  </si>
  <si>
    <t>adexchanger (27331)</t>
  </si>
  <si>
    <t>adexperian.com (22361)</t>
  </si>
  <si>
    <t>AdExpert BE (18849)</t>
  </si>
  <si>
    <t>Adextra CH (10688)</t>
  </si>
  <si>
    <t>Adfactor (5980)</t>
  </si>
  <si>
    <t>Adfactor NL (5306)</t>
  </si>
  <si>
    <t>AdFalcon (15477)</t>
  </si>
  <si>
    <t>Adfinity CH (9649)</t>
  </si>
  <si>
    <t>Adfire Health (26796)</t>
  </si>
  <si>
    <t>adflames.com DE (6682)</t>
  </si>
  <si>
    <t>Adfonic (3696)</t>
  </si>
  <si>
    <t>Adforce (6068)</t>
  </si>
  <si>
    <t>Adform (6929)</t>
  </si>
  <si>
    <t>Adform SK (15619)</t>
  </si>
  <si>
    <t>Adfrap (9976)</t>
  </si>
  <si>
    <t>ADG (Australian Doctor Group) (18440)</t>
  </si>
  <si>
    <t>Adgage ES (11531)</t>
  </si>
  <si>
    <t>AdGear (24182)</t>
  </si>
  <si>
    <t>Adgebra (21590)</t>
  </si>
  <si>
    <t>Adgebra IN (22696)</t>
  </si>
  <si>
    <t>AdGen (12611)</t>
  </si>
  <si>
    <t>Adgent (1546)</t>
  </si>
  <si>
    <t>adgent007 (7854)</t>
  </si>
  <si>
    <t>AdGlow (26080)</t>
  </si>
  <si>
    <t>Adgo (13830)</t>
  </si>
  <si>
    <t>AdGood (27090)</t>
  </si>
  <si>
    <t>Adgorithms (16785)</t>
  </si>
  <si>
    <t>Adgravity ES (24872)</t>
  </si>
  <si>
    <t>Adgrowth BR (22326)</t>
  </si>
  <si>
    <t>adhäsion (23930)</t>
  </si>
  <si>
    <t>AdHedge (8345)</t>
  </si>
  <si>
    <t>adhesion (23729)</t>
  </si>
  <si>
    <t>Adhesive (7932)</t>
  </si>
  <si>
    <t>Adialo DE (6599)</t>
  </si>
  <si>
    <t>Adiant (13825)</t>
  </si>
  <si>
    <t>Adify (1304)</t>
  </si>
  <si>
    <t>Adikteev DE (17132)</t>
  </si>
  <si>
    <t>Adikteev FR (15093)</t>
  </si>
  <si>
    <t>Adikteev Mobile Netzwerk (17604)</t>
  </si>
  <si>
    <t>Adintop (23401)</t>
  </si>
  <si>
    <t>Adiquity (6256)</t>
  </si>
  <si>
    <t>Adiro (6828)</t>
  </si>
  <si>
    <t>Adirondack Bank (8198)</t>
  </si>
  <si>
    <t>Adition (15330)</t>
  </si>
  <si>
    <t>aditivosingredientes.com.br (16289)</t>
  </si>
  <si>
    <t>adiweiss.at (5445)</t>
  </si>
  <si>
    <t>Adjug (827)</t>
  </si>
  <si>
    <t>Adjug DE CPC (3517)</t>
  </si>
  <si>
    <t>Adjug DE TKP (3510)</t>
  </si>
  <si>
    <t>adjuggler (9074)</t>
  </si>
  <si>
    <t>Adkaora (19889)</t>
  </si>
  <si>
    <t>AdKaora IT (9794)</t>
  </si>
  <si>
    <t>AdKeeper (4551)</t>
  </si>
  <si>
    <t>ADKEY Special Pool DE (2662)</t>
  </si>
  <si>
    <t>ADKEY Special Pool FR (2663)</t>
  </si>
  <si>
    <t>Adknowledge (578)</t>
  </si>
  <si>
    <t>Adknowledge Media (12106)</t>
  </si>
  <si>
    <t>Adkontekst PL (12975)</t>
  </si>
  <si>
    <t>ADL digital Lab (26941)</t>
  </si>
  <si>
    <t>Adlab Turkey (26864)</t>
  </si>
  <si>
    <t>AdLarge (9887)</t>
  </si>
  <si>
    <t>AdLarge Media (24720)</t>
  </si>
  <si>
    <t>Adlicious (10237)</t>
  </si>
  <si>
    <t>AdLingo.com (19267)</t>
  </si>
  <si>
    <t>Adlink (32)</t>
  </si>
  <si>
    <t>Adlink Affinity Women FR (2705)</t>
  </si>
  <si>
    <t>Adlink DE (519)</t>
  </si>
  <si>
    <t>Adlink ES (1266)</t>
  </si>
  <si>
    <t>Adlive (26797)</t>
  </si>
  <si>
    <t>Adlogica (9559)</t>
  </si>
  <si>
    <t>Adlook (22325)</t>
  </si>
  <si>
    <t>Adloqi (10029)</t>
  </si>
  <si>
    <t>AdlQuity (6186)</t>
  </si>
  <si>
    <t>Adludio (12747)</t>
  </si>
  <si>
    <t>Adludio IN (23015)</t>
  </si>
  <si>
    <t>Admagazine (24492)</t>
  </si>
  <si>
    <t>admagazine.ru (16152)</t>
  </si>
  <si>
    <t>AdMajorem (804)</t>
  </si>
  <si>
    <t>Admajorem FR (1275)</t>
  </si>
  <si>
    <t>ADMAN ES (19504)</t>
  </si>
  <si>
    <t>ADman Media (19986)</t>
  </si>
  <si>
    <t>AdMarketPlace (20095)</t>
  </si>
  <si>
    <t>AdMaru (20084)</t>
  </si>
  <si>
    <t>AdMarvel (6252)</t>
  </si>
  <si>
    <t>Admasala (693)</t>
  </si>
  <si>
    <t>Admatic AU (11789)</t>
  </si>
  <si>
    <t>Admatic Network (24183)</t>
  </si>
  <si>
    <t>Admatrix (21571)</t>
  </si>
  <si>
    <t>admax.hu (22587)</t>
  </si>
  <si>
    <t>AdMaxim (7573)</t>
  </si>
  <si>
    <t>Admazing (20770)</t>
  </si>
  <si>
    <t>Admazing - Vertical (26720)</t>
  </si>
  <si>
    <t>Admazing CH (10174)</t>
  </si>
  <si>
    <t>Admazing LATAM (20167)</t>
  </si>
  <si>
    <t>AdMedia_US (8317)</t>
  </si>
  <si>
    <t>Admedo (11571)</t>
  </si>
  <si>
    <t>Admeira AG (15483)</t>
  </si>
  <si>
    <t>Admeld (5437)</t>
  </si>
  <si>
    <t>Admeta VN (24184)</t>
  </si>
  <si>
    <t>Admetrics PL (18342)</t>
  </si>
  <si>
    <t>AdMicro (19771)</t>
  </si>
  <si>
    <t>admin-magazin.de (8634)</t>
  </si>
  <si>
    <t>ADMIN-magazine.com US (11570)</t>
  </si>
  <si>
    <t>Administradores BR (23993)</t>
  </si>
  <si>
    <t>administrator.de (5863)</t>
  </si>
  <si>
    <t>Admission (22003)</t>
  </si>
  <si>
    <t>Admitad (23934)</t>
  </si>
  <si>
    <t>Admob (2608)</t>
  </si>
  <si>
    <t>Admore TR (26562)</t>
  </si>
  <si>
    <t>ADN FR (24493)</t>
  </si>
  <si>
    <t>ADN Sur (24597)</t>
  </si>
  <si>
    <t>adn.ai (21346)</t>
  </si>
  <si>
    <t>Adnami (21597)</t>
  </si>
  <si>
    <t>AdNation DE (978)</t>
  </si>
  <si>
    <t>Adnboost TR (10061)</t>
  </si>
  <si>
    <t>AdNear (10871)</t>
  </si>
  <si>
    <t>Adnet (389)</t>
  </si>
  <si>
    <t>Adnetik (2426)</t>
  </si>
  <si>
    <t>AdNews (24185)</t>
  </si>
  <si>
    <t>Adnext (20144)</t>
  </si>
  <si>
    <t>Adnologies (7956)</t>
  </si>
  <si>
    <t>Adnow FR (13956)</t>
  </si>
  <si>
    <t>Adobe (14455)</t>
  </si>
  <si>
    <t>Adobe Ad Cloud (16464)</t>
  </si>
  <si>
    <t>Adobe AU (19092)</t>
  </si>
  <si>
    <t>Adobe DSP (25273)</t>
  </si>
  <si>
    <t>Adomium GR (18359)</t>
  </si>
  <si>
    <t>AdOnMo IN (23043)</t>
  </si>
  <si>
    <t>Adot (18282)</t>
  </si>
  <si>
    <t>Adotmob FR (12194)</t>
  </si>
  <si>
    <t>Adotmob UK (18422)</t>
  </si>
  <si>
    <t>Adotravel NL (16962)</t>
  </si>
  <si>
    <t>Adotube (6444)</t>
  </si>
  <si>
    <t>AdoTube US (4948)</t>
  </si>
  <si>
    <t>Adozona HU (18666)</t>
  </si>
  <si>
    <t>AdParlor (15580)</t>
  </si>
  <si>
    <t>Adparlour (13080)</t>
  </si>
  <si>
    <t>Adpepper (8062)</t>
  </si>
  <si>
    <t>AdPepper DE (4052)</t>
  </si>
  <si>
    <t>Adperio (4475)</t>
  </si>
  <si>
    <t>AdPilot SI (13617)</t>
  </si>
  <si>
    <t>adpilot.at (8271)</t>
  </si>
  <si>
    <t>Adplaner.PL (24898)</t>
  </si>
  <si>
    <t>Adplay (22776)</t>
  </si>
  <si>
    <t>adplayer.pl (12918)</t>
  </si>
  <si>
    <t>Adplex Media (11474)</t>
  </si>
  <si>
    <t>AdPrime (18996)</t>
  </si>
  <si>
    <t>AdPrime Health (6575)</t>
  </si>
  <si>
    <t>ADPRIME MEDIA INC (20630)</t>
  </si>
  <si>
    <t>ADPRO Media (20140)</t>
  </si>
  <si>
    <t>Adprofit SE (9920)</t>
  </si>
  <si>
    <t>ADPURE MARKETING SL (17641)</t>
  </si>
  <si>
    <t>AdQ FI (5569)</t>
  </si>
  <si>
    <t>adQcompany (3729)</t>
  </si>
  <si>
    <t>AdQCompany (4580)</t>
  </si>
  <si>
    <t>AdQualityMobile (19556)</t>
  </si>
  <si>
    <t>AdQuery PL (25619)</t>
  </si>
  <si>
    <t>AdQuota DK (12025)</t>
  </si>
  <si>
    <t>Adquota ES (11564)</t>
  </si>
  <si>
    <t>AdQuota LV (24186)</t>
  </si>
  <si>
    <t>Adquota SE (10202)</t>
  </si>
  <si>
    <t>AdQuota.dk (10562)</t>
  </si>
  <si>
    <t>Adrate PL (12974)</t>
  </si>
  <si>
    <t>Adrenalintrip (1250)</t>
  </si>
  <si>
    <t>Adressa NO (1738)</t>
  </si>
  <si>
    <t>Adrevenue (505)</t>
  </si>
  <si>
    <t>Adrevolution (3184)</t>
  </si>
  <si>
    <t>Adriamedia HR (23553)</t>
  </si>
  <si>
    <t>Adriamedia SI (23595)</t>
  </si>
  <si>
    <t>Adrian Demo Site (18882)</t>
  </si>
  <si>
    <t>Adrian Demo Site 2 (24594)</t>
  </si>
  <si>
    <t>adright (13755)</t>
  </si>
  <si>
    <t>adringomedia ch (16510)</t>
  </si>
  <si>
    <t>Adrino PL  (18246)</t>
  </si>
  <si>
    <t>adrino.pl (12919)</t>
  </si>
  <si>
    <t>AdRise (11717)</t>
  </si>
  <si>
    <t>Adroit Digital (9990)</t>
  </si>
  <si>
    <t>Adrolays DE (6468)</t>
  </si>
  <si>
    <t>AdRoll AU (13851)</t>
  </si>
  <si>
    <t>AdRoll UK (10880)</t>
  </si>
  <si>
    <t>Adroll US (6062)</t>
  </si>
  <si>
    <t>Adrom DE (5977)</t>
  </si>
  <si>
    <t>adrule.net (18460)</t>
  </si>
  <si>
    <t>AdRx (2814)</t>
  </si>
  <si>
    <t>Ads &amp; Data (21513)</t>
  </si>
  <si>
    <t>ADS Interactive HU (16408)</t>
  </si>
  <si>
    <t>Ads Mobile (24187)</t>
  </si>
  <si>
    <t>Adsafe (8122)</t>
  </si>
  <si>
    <t>Adsales SE (12228)</t>
  </si>
  <si>
    <t>AdSales4U (1650)</t>
  </si>
  <si>
    <t>Adsaxis (13254)</t>
  </si>
  <si>
    <t>AdScale DE (935)</t>
  </si>
  <si>
    <t>AdScale DE CPC (3598)</t>
  </si>
  <si>
    <t>Adscale DE TKP (3509)</t>
  </si>
  <si>
    <t>ADscholars (22597)</t>
  </si>
  <si>
    <t>Adscience (16631)</t>
  </si>
  <si>
    <t>AdScreen PL (17239)</t>
  </si>
  <si>
    <t>ADSDAQ (723)</t>
  </si>
  <si>
    <t>adselect DE (2563)</t>
  </si>
  <si>
    <t>AdServerPub (9661)</t>
  </si>
  <si>
    <t>AdServiceMedia (16868)</t>
  </si>
  <si>
    <t>Adsfactor (15158)</t>
  </si>
  <si>
    <t>Adshare AT (17339)</t>
  </si>
  <si>
    <t>AdsInteractive HU (23505)</t>
  </si>
  <si>
    <t>Adskeeper (16727)</t>
  </si>
  <si>
    <t>Adskraft (26403)</t>
  </si>
  <si>
    <t>Adsl Zone (8490)</t>
  </si>
  <si>
    <t>ADSLIVE (22359)</t>
  </si>
  <si>
    <t>Adslot (11749)</t>
  </si>
  <si>
    <t>adsltv.org (11590)</t>
  </si>
  <si>
    <t>Adsmart (515)</t>
  </si>
  <si>
    <t>Adsmobi (5849)</t>
  </si>
  <si>
    <t>Adsmovil (24188)</t>
  </si>
  <si>
    <t>ADSMOVIL LATAM (19929)</t>
  </si>
  <si>
    <t>Adsmovil US (11816)</t>
  </si>
  <si>
    <t>Adsocial (20233)</t>
  </si>
  <si>
    <t>Adsocy (26060)</t>
  </si>
  <si>
    <t>Adsolutions (19488)</t>
  </si>
  <si>
    <t>Adspay.IN (22700)</t>
  </si>
  <si>
    <t>adsplay (22819)</t>
  </si>
  <si>
    <t>Adsponse Netzwerk (1730)</t>
  </si>
  <si>
    <t>Adspot (24189)</t>
  </si>
  <si>
    <t>Adspot ES (10129)</t>
  </si>
  <si>
    <t>Adsprint (8347)</t>
  </si>
  <si>
    <t>Adspruce (8852)</t>
  </si>
  <si>
    <t>ADSQUARE (17642)</t>
  </si>
  <si>
    <t>AdStage (13083)</t>
  </si>
  <si>
    <t>Adsterra (16581)</t>
  </si>
  <si>
    <t>Adstore CY (23335)</t>
  </si>
  <si>
    <t>ADstract_US (8213)</t>
  </si>
  <si>
    <t>Adsupply (11476)</t>
  </si>
  <si>
    <t>Adsure Network (3253)</t>
  </si>
  <si>
    <t>AdsWizz (15836)</t>
  </si>
  <si>
    <t>Adtango (12569)</t>
  </si>
  <si>
    <t>Adtarget TR (20604)</t>
  </si>
  <si>
    <t>Adtaxi (21367)</t>
  </si>
  <si>
    <t>AdTaxi - TTD (22463)</t>
  </si>
  <si>
    <t>AdTech (7336)</t>
  </si>
  <si>
    <t>Adtegrity US (6927)</t>
  </si>
  <si>
    <t>Adtelillenze ES (11563)</t>
  </si>
  <si>
    <t>ADTHENA LTD (17643)</t>
  </si>
  <si>
    <t>ADTHEORENT INC (20631)</t>
  </si>
  <si>
    <t>AdTheorent US (8008)</t>
  </si>
  <si>
    <t>AdTiger DE (861)</t>
  </si>
  <si>
    <t>Adtiger DE CPC 1 (3521)</t>
  </si>
  <si>
    <t>Adtiger DE CPC 2 (3522)</t>
  </si>
  <si>
    <t>AdTiger NL (10736)</t>
  </si>
  <si>
    <t>Adtima (19768)</t>
  </si>
  <si>
    <t>ADTMag_US (8387)</t>
  </si>
  <si>
    <t>AdTract (25800)</t>
  </si>
  <si>
    <t>adtraction.com (12984)</t>
  </si>
  <si>
    <t>AdTriple (19557)</t>
  </si>
  <si>
    <t>Adtz ES (10258)</t>
  </si>
  <si>
    <t>Adult Swim (377)</t>
  </si>
  <si>
    <t>adultswim.de (4182)</t>
  </si>
  <si>
    <t>AdUnit (17726)</t>
  </si>
  <si>
    <t>AdUpTech DE (16878)</t>
  </si>
  <si>
    <t>Adux (19558)</t>
  </si>
  <si>
    <t>ADV (20361)</t>
  </si>
  <si>
    <t>AdvaMed (26237)</t>
  </si>
  <si>
    <t>Advance International Media (5318)</t>
  </si>
  <si>
    <t>Advance network (6285)</t>
  </si>
  <si>
    <t>Advance Publications (27233)</t>
  </si>
  <si>
    <t>ADVANCED MEDIA (20491)</t>
  </si>
  <si>
    <t>Advanced Practitioner (21944)</t>
  </si>
  <si>
    <t>ADVANCED TV - FLEX (26058)</t>
  </si>
  <si>
    <t>Advanstar (4722)</t>
  </si>
  <si>
    <t>Advantage (1191)</t>
  </si>
  <si>
    <t>Advantage Media (9546)</t>
  </si>
  <si>
    <t>Adventertainment IT (9795)</t>
  </si>
  <si>
    <t>Adventori (23106)</t>
  </si>
  <si>
    <t>Adventure Journal US (10200)</t>
  </si>
  <si>
    <t>Adverline FR (10958)</t>
  </si>
  <si>
    <t>Advermatic (26865)</t>
  </si>
  <si>
    <t>ADVERSPORT Regie (14603)</t>
  </si>
  <si>
    <t>Adverstream (8239)</t>
  </si>
  <si>
    <t>Advertiser Group (9337)</t>
  </si>
  <si>
    <t>Advertising GR (25532)</t>
  </si>
  <si>
    <t>advertising-alliance.de (9433)</t>
  </si>
  <si>
    <t>Advertising.com (244)</t>
  </si>
  <si>
    <t>Adverts IE (5941)</t>
  </si>
  <si>
    <t>ADVFN (642)</t>
  </si>
  <si>
    <t>AdVICE DE (4094)</t>
  </si>
  <si>
    <t>Advice FR (9980)</t>
  </si>
  <si>
    <t>Advice Network US (3874)</t>
  </si>
  <si>
    <t>AdVice UK (9595)</t>
  </si>
  <si>
    <t>advice.com PL (12920)</t>
  </si>
  <si>
    <t>AdVideum (9744)</t>
  </si>
  <si>
    <t>Advideum FR (14135)</t>
  </si>
  <si>
    <t>Advidieum (4350)</t>
  </si>
  <si>
    <t>Advisen (11947)</t>
  </si>
  <si>
    <t>Advisen Executive (19320)</t>
  </si>
  <si>
    <t>AdvisenFPN (19321)</t>
  </si>
  <si>
    <t>Adviser Hub (11333)</t>
  </si>
  <si>
    <t>Advisor Analyst (25276)</t>
  </si>
  <si>
    <t>Advisor Hub (26227)</t>
  </si>
  <si>
    <t>Advisor Italia (21660)</t>
  </si>
  <si>
    <t>Advisor One US (4098)</t>
  </si>
  <si>
    <t>Advisor Perspectives (25133)</t>
  </si>
  <si>
    <t>Advisor Perspectives US (4408)</t>
  </si>
  <si>
    <t>Advisor Private IT (14833)</t>
  </si>
  <si>
    <t>ADVisor Targeting (19007)</t>
  </si>
  <si>
    <t>Advisor Today (8809)</t>
  </si>
  <si>
    <t>Advisor Upside (27234)</t>
  </si>
  <si>
    <t>Advisor.ca (3500)</t>
  </si>
  <si>
    <t>Advisor.com (5347)</t>
  </si>
  <si>
    <t>AdvisorHub (17853)</t>
  </si>
  <si>
    <t>Advisoronline.it (4944)</t>
  </si>
  <si>
    <t>Advisorpedia US (23775)</t>
  </si>
  <si>
    <t>Advisor’s Edge (25279)</t>
  </si>
  <si>
    <t>Advit IT (9796)</t>
  </si>
  <si>
    <t>Adviva DE (520)</t>
  </si>
  <si>
    <t>Adviva Network (46)</t>
  </si>
  <si>
    <t>Advocate.com US (2073)</t>
  </si>
  <si>
    <t>AdWallet (16953)</t>
  </si>
  <si>
    <t>Adweb GR (20503)</t>
  </si>
  <si>
    <t>adwebster.ch (9224)</t>
  </si>
  <si>
    <t>Adweek (22286)</t>
  </si>
  <si>
    <t>Adwords (15470)</t>
  </si>
  <si>
    <t>Adworx AT (4875)</t>
  </si>
  <si>
    <t>AdX (8496)</t>
  </si>
  <si>
    <t>AdX IN (22919)</t>
  </si>
  <si>
    <t>Adyoulike (11655)</t>
  </si>
  <si>
    <t>Adyoulike FR (10163)</t>
  </si>
  <si>
    <t>Adzone (2605)</t>
  </si>
  <si>
    <t>Adzouk (15065)</t>
  </si>
  <si>
    <t>Adzuna (15357)</t>
  </si>
  <si>
    <t>AEC Daily (12270)</t>
  </si>
  <si>
    <t>AegisDentalNetwork.com (20872)</t>
  </si>
  <si>
    <t>Aena (13936)</t>
  </si>
  <si>
    <t>aend.de (7236)</t>
  </si>
  <si>
    <t>AEOLE (19653)</t>
  </si>
  <si>
    <t>AEOLE - Daily Motion (19766)</t>
  </si>
  <si>
    <t>Aeragames.de (4063)</t>
  </si>
  <si>
    <t>Aereo.jor.br (13243)</t>
  </si>
  <si>
    <t>Aerify Media (7563)</t>
  </si>
  <si>
    <t>Aero Magazine (25790)</t>
  </si>
  <si>
    <t>Aero News Crew (21932)</t>
  </si>
  <si>
    <t>Aerobuzz.de (24884)</t>
  </si>
  <si>
    <t>aerobuzz.fr (13250)</t>
  </si>
  <si>
    <t>aerokurier.de (12010)</t>
  </si>
  <si>
    <t>Aerolatinnews (11650)</t>
  </si>
  <si>
    <t>Aeronews TV (14399)</t>
  </si>
  <si>
    <t>AeroSociety (8676)</t>
  </si>
  <si>
    <t>Aerospace (22520)</t>
  </si>
  <si>
    <t>Aerospace &amp; Defense Technology (15514)</t>
  </si>
  <si>
    <t>Aerospace Manufacturing (19591)</t>
  </si>
  <si>
    <t>Aerospace.co.uk (8675)</t>
  </si>
  <si>
    <t>Aerserv (11503)</t>
  </si>
  <si>
    <t>aerzteblatt.de (3814)</t>
  </si>
  <si>
    <t>Aerztenachrichtendienst DE (4819)</t>
  </si>
  <si>
    <t>aerztezeitung.de (1164)</t>
  </si>
  <si>
    <t>AFAR Magazine Online (12077)</t>
  </si>
  <si>
    <t>Afar Media LLC (25847)</t>
  </si>
  <si>
    <t>afcea.org (11046)</t>
  </si>
  <si>
    <t>Affari Italiani (11299)</t>
  </si>
  <si>
    <t>Affarsvarlden.se EMEA (8287)</t>
  </si>
  <si>
    <t>Affec.TV (4594)</t>
  </si>
  <si>
    <t>Affectiv (7211)</t>
  </si>
  <si>
    <t>Affectiv Native  (17262)</t>
  </si>
  <si>
    <t>Affectv (14515)</t>
  </si>
  <si>
    <t>affili.net (1571)</t>
  </si>
  <si>
    <t>Affiliate (18225)</t>
  </si>
  <si>
    <t>Affiliate Media_US (8462)</t>
  </si>
  <si>
    <t>AFFILIATE NETWORK OVERRIDE (17644)</t>
  </si>
  <si>
    <t>Affiliate Test 1 (3165)</t>
  </si>
  <si>
    <t>Affiliate Test 2 (3166)</t>
  </si>
  <si>
    <t>Affiliate Window (4796)</t>
  </si>
  <si>
    <t>Affiliate Window - Monarch Holidays (14673)</t>
  </si>
  <si>
    <t>Affiliateply (2656)</t>
  </si>
  <si>
    <t>Affiliates (11496)</t>
  </si>
  <si>
    <t>Affiliation MKT (22553)</t>
  </si>
  <si>
    <t>Affilinet AT (13191)</t>
  </si>
  <si>
    <t>Affilinet Brand AT (13178)</t>
  </si>
  <si>
    <t>Affilinet Brand DE (13177)</t>
  </si>
  <si>
    <t>Affilinet DE (13190)</t>
  </si>
  <si>
    <t>Affilinte Thematic AT (13179)</t>
  </si>
  <si>
    <t>Affility.fr (9011)</t>
  </si>
  <si>
    <t>affillinet DE (9605)</t>
  </si>
  <si>
    <t>Affinity (9670)</t>
  </si>
  <si>
    <t>Affinity Global DE (23929)</t>
  </si>
  <si>
    <t>Affiperf (7374)</t>
  </si>
  <si>
    <t>Affiperf AppNexus (12082)</t>
  </si>
  <si>
    <t>Affiperf DBM (12081)</t>
  </si>
  <si>
    <t>Affiperf MM (12080)</t>
  </si>
  <si>
    <t>Affiperf StrikeAd (12563)</t>
  </si>
  <si>
    <t>Affle (20819)</t>
  </si>
  <si>
    <t>Affle IN (22672)</t>
  </si>
  <si>
    <t>Affluent Media (3990)</t>
  </si>
  <si>
    <t>Afhakers.nl (5488)</t>
  </si>
  <si>
    <t>Afiliatys BE (18331)</t>
  </si>
  <si>
    <t>Afilo.pl (6818)</t>
  </si>
  <si>
    <t>AFL (6210)</t>
  </si>
  <si>
    <t>aflnews.co.kr (18608)</t>
  </si>
  <si>
    <t>AFR.com (7462)</t>
  </si>
  <si>
    <t>Afreeca TV (17549)</t>
  </si>
  <si>
    <t>African Aerospace (14265)</t>
  </si>
  <si>
    <t>African Review (9330)</t>
  </si>
  <si>
    <t>Afro News (24519)</t>
  </si>
  <si>
    <t>Afropunk (21923)</t>
  </si>
  <si>
    <t>Aftenbladet NO (1739)</t>
  </si>
  <si>
    <t>Aftenposten NO (1744)</t>
  </si>
  <si>
    <t>Aftenposten.no (5069)</t>
  </si>
  <si>
    <t>After Dawn FIN (7195)</t>
  </si>
  <si>
    <t>Afterdawn (6152)</t>
  </si>
  <si>
    <t>AfterEllen (9483)</t>
  </si>
  <si>
    <t>aftermarket-update.de (19415)</t>
  </si>
  <si>
    <t>aftermarketonline.net (16909)</t>
  </si>
  <si>
    <t>Afteroffice GR (24918)</t>
  </si>
  <si>
    <t>Aftodioikisi GR (24920)</t>
  </si>
  <si>
    <t>Aftonbladet (5591)</t>
  </si>
  <si>
    <t>Aftonbladet SE (10942)</t>
  </si>
  <si>
    <t>AFWPI (14478)</t>
  </si>
  <si>
    <t>AG Hub (9401)</t>
  </si>
  <si>
    <t>Agar Blue (15535)</t>
  </si>
  <si>
    <t>AGC Buyers Guide (11145)</t>
  </si>
  <si>
    <t>AgCanada.com (4538)</t>
  </si>
  <si>
    <t>Aged Care 101 (17480)</t>
  </si>
  <si>
    <t>Agefi Actifs FR (10850)</t>
  </si>
  <si>
    <t>Agefi CH (1021)</t>
  </si>
  <si>
    <t>Agefi FR (4799)</t>
  </si>
  <si>
    <t>Agefi.com (11568)</t>
  </si>
  <si>
    <t>agency publicom (8253)</t>
  </si>
  <si>
    <t>Agenda Media (6551)</t>
  </si>
  <si>
    <t>Agent Influence (6854)</t>
  </si>
  <si>
    <t>AGENZIA FI VIAGGI (10931)</t>
  </si>
  <si>
    <t>Aggeliesonline GR (24921)</t>
  </si>
  <si>
    <t>aggraffaires.co.uk (11067)</t>
  </si>
  <si>
    <t>Aggregate (18226)</t>
  </si>
  <si>
    <t>Agine BR (25608)</t>
  </si>
  <si>
    <t>AGOF 124 DE (5198)</t>
  </si>
  <si>
    <t>AGOF 129 DE (5124)</t>
  </si>
  <si>
    <t>AGOF 130 DE (5196)</t>
  </si>
  <si>
    <t>AGOF 154 DE (5123)</t>
  </si>
  <si>
    <t>AGOF DE (936)</t>
  </si>
  <si>
    <t>AGOF Media Marketing DE (8160)</t>
  </si>
  <si>
    <t>AGOF Vermarkter_100 (5774)</t>
  </si>
  <si>
    <t>AGOF Vermarkter_101 (5775)</t>
  </si>
  <si>
    <t>AGOF Vermarkter_102 (5806)</t>
  </si>
  <si>
    <t>AGOF Vermarkter_104 (5805)</t>
  </si>
  <si>
    <t>AGOF_Vermarkter_101_Teil2 (6171)</t>
  </si>
  <si>
    <t>Agon Digital IT (25134)</t>
  </si>
  <si>
    <t>Agon GR (26269)</t>
  </si>
  <si>
    <t>Agora Financial (11274)</t>
  </si>
  <si>
    <t>Agora MD (20011)</t>
  </si>
  <si>
    <t>Agora PL (9754)</t>
  </si>
  <si>
    <t>Agora Programmatic Broad RO (19973)</t>
  </si>
  <si>
    <t>Agora RN (25703)</t>
  </si>
  <si>
    <t>agora.pl (12921)</t>
  </si>
  <si>
    <t>agraranzeiger.at (11231)</t>
  </si>
  <si>
    <t>agrarheute.com (11068)</t>
  </si>
  <si>
    <t>Agrelma.com (15674)</t>
  </si>
  <si>
    <t>agriaffaires.cz (11069)</t>
  </si>
  <si>
    <t>agriaffaires.fr (11070)</t>
  </si>
  <si>
    <t>agriaffaires.it (11071)</t>
  </si>
  <si>
    <t>agriaffaires.nl (11072)</t>
  </si>
  <si>
    <t>agriaffaires.pl (11073)</t>
  </si>
  <si>
    <t>agriaffaires.ro (11310)</t>
  </si>
  <si>
    <t>agriaffairs.com (11074)</t>
  </si>
  <si>
    <t>Agriconomie (21229)</t>
  </si>
  <si>
    <t>Agriculture Online (4539)</t>
  </si>
  <si>
    <t>agrihq.co.nz (11075)</t>
  </si>
  <si>
    <t>agrinionews GR (25992)</t>
  </si>
  <si>
    <t>agriniopress GR (25991)</t>
  </si>
  <si>
    <t>Agritel FR (21894)</t>
  </si>
  <si>
    <t>Agritotal AR (24598)</t>
  </si>
  <si>
    <t>agritrader.nl (11547)</t>
  </si>
  <si>
    <t>Agro Alimentarias (13667)</t>
  </si>
  <si>
    <t>Agro Investor RU (14736)</t>
  </si>
  <si>
    <t>Agro Negocios (13756)</t>
  </si>
  <si>
    <t>Agro24 GR (23277)</t>
  </si>
  <si>
    <t>Agroads (24552)</t>
  </si>
  <si>
    <t>agrobiznis.sk (11232)</t>
  </si>
  <si>
    <t>Agrocapital GR (26229)</t>
  </si>
  <si>
    <t>Agrodistribution FR (12312)</t>
  </si>
  <si>
    <t>Agrodolce.it (11536)</t>
  </si>
  <si>
    <t>Agroekfrasi GR (25596)</t>
  </si>
  <si>
    <t>Agroempresario (25515)</t>
  </si>
  <si>
    <t>agrofoto.pl (12922)</t>
  </si>
  <si>
    <t>Agrofy (24542)</t>
  </si>
  <si>
    <t>agroinfo.ro (11416)</t>
  </si>
  <si>
    <t>Agroinform HU (19020)</t>
  </si>
  <si>
    <t>agrointel.ro (11417)</t>
  </si>
  <si>
    <t>Agrolatam (24599)</t>
  </si>
  <si>
    <t>Agronews GR (13118)</t>
  </si>
  <si>
    <t>agronfoodprocessing.com (16290)</t>
  </si>
  <si>
    <t>agroromania.ro (11418)</t>
  </si>
  <si>
    <t>Agrositio (24600)</t>
  </si>
  <si>
    <t>Agrotec GR (26053)</t>
  </si>
  <si>
    <t>Agrotypos GR (25939)</t>
  </si>
  <si>
    <t>agroweb.cz (11076)</t>
  </si>
  <si>
    <t>agroweb.sk (11077)</t>
  </si>
  <si>
    <t>agtrader.com.au (11258)</t>
  </si>
  <si>
    <t>Aguia Media (3993)</t>
  </si>
  <si>
    <t>agvs-upsa.ch (16901)</t>
  </si>
  <si>
    <t>AGWeb.com (2351)</t>
  </si>
  <si>
    <t>Agyle Modern Video (26638)</t>
  </si>
  <si>
    <t>AH PRODUCTIONS LIMITED (20400)</t>
  </si>
  <si>
    <t>AHA DE (6226)</t>
  </si>
  <si>
    <t>AHA IN (25724)</t>
  </si>
  <si>
    <t>aha.org (21796)</t>
  </si>
  <si>
    <t>Ahalogy (9543)</t>
  </si>
  <si>
    <t>AHCTV (9134)</t>
  </si>
  <si>
    <t>ahgz.de (10067)</t>
  </si>
  <si>
    <t>Ahlo (26589)</t>
  </si>
  <si>
    <t>Ahold Delhaize USA (27014)</t>
  </si>
  <si>
    <t>AHOLD USA INC (27125)</t>
  </si>
  <si>
    <t>AI Accelerator Institute (26355)</t>
  </si>
  <si>
    <t>Ai Digital (25630)</t>
  </si>
  <si>
    <t>AI Media Group (21802)</t>
  </si>
  <si>
    <t>Ai Opti (25686)</t>
  </si>
  <si>
    <t>ai-CIO_US (4613)</t>
  </si>
  <si>
    <t>ai-online.com (12440)</t>
  </si>
  <si>
    <t>ai-online.info (21892)</t>
  </si>
  <si>
    <t>AI.com (5332)</t>
  </si>
  <si>
    <t>AIChE SmartBrief (14413)</t>
  </si>
  <si>
    <t>AICPA (5052)</t>
  </si>
  <si>
    <t>aid-angelportal.de (16642)</t>
  </si>
  <si>
    <t>Aigua Media (5423)</t>
  </si>
  <si>
    <t>Aiken Standard (16459)</t>
  </si>
  <si>
    <t>AILU  (19456)</t>
  </si>
  <si>
    <t>AIM (3395)</t>
  </si>
  <si>
    <t>AIN Online (7773)</t>
  </si>
  <si>
    <t>AINonline (20955)</t>
  </si>
  <si>
    <t>Air Cargo World (19751)</t>
  </si>
  <si>
    <t>AIR eDaily (9932)</t>
  </si>
  <si>
    <t>Air France (9017)</t>
  </si>
  <si>
    <t>Air&amp;Cosmos (14119)</t>
  </si>
  <si>
    <t>AirCanada.com (27000)</t>
  </si>
  <si>
    <t>Aircraft IT (13100)</t>
  </si>
  <si>
    <t>Airdave (5532)</t>
  </si>
  <si>
    <t>Aire (2138)</t>
  </si>
  <si>
    <t>Airfinancejournal (15039)</t>
  </si>
  <si>
    <t>Airline Business (15071)</t>
  </si>
  <si>
    <t>Airline Weekly (15040)</t>
  </si>
  <si>
    <t>airliners DE (7857)</t>
  </si>
  <si>
    <t>Airlines International (12478)</t>
  </si>
  <si>
    <t>airlines.iata.org (20423)</t>
  </si>
  <si>
    <t>AirMail (18683)</t>
  </si>
  <si>
    <t>Airmotion Netzwerk DE (4622)</t>
  </si>
  <si>
    <t>AirNZ (18476)</t>
  </si>
  <si>
    <t>Airport Technology (2513)</t>
  </si>
  <si>
    <t>airport-business Newsletter (16992)</t>
  </si>
  <si>
    <t>airport-business.com (16991)</t>
  </si>
  <si>
    <t>airport-suppliers.com (12034)</t>
  </si>
  <si>
    <t>airport-world.com (20422)</t>
  </si>
  <si>
    <t>airportsinternational.keypublishing.com (20428)</t>
  </si>
  <si>
    <t>Airtel.IN (22651)</t>
  </si>
  <si>
    <t>Airtraffic Management (2514)</t>
  </si>
  <si>
    <t>Airtribune IT (20879)</t>
  </si>
  <si>
    <t>AIWIP (12183)</t>
  </si>
  <si>
    <t>Aixminews GR (24922)</t>
  </si>
  <si>
    <t>AjaiShukla (25614)</t>
  </si>
  <si>
    <t>AJC.com (4639)</t>
  </si>
  <si>
    <t>AJG (26782)</t>
  </si>
  <si>
    <t>Ajio IN (25912)</t>
  </si>
  <si>
    <t>AJMC (20632)</t>
  </si>
  <si>
    <t>AJN1 (25713)</t>
  </si>
  <si>
    <t>ajnr.org (25771)</t>
  </si>
  <si>
    <t>AJNS New Media GmbH (16431)</t>
  </si>
  <si>
    <t>Akademischer Verlag München DE (25399)</t>
  </si>
  <si>
    <t>Akakce TR (26956)</t>
  </si>
  <si>
    <t>Akamai US (4072)</t>
  </si>
  <si>
    <t>Akhado (19675)</t>
  </si>
  <si>
    <t>Aki (12121)</t>
  </si>
  <si>
    <t>Aki Technologies (16756)</t>
  </si>
  <si>
    <t>Akispetretzikis GR (23199)</t>
  </si>
  <si>
    <t>Akron-Canton Airport (13979)</t>
  </si>
  <si>
    <t>Aksakalli TR (24190)</t>
  </si>
  <si>
    <t>aktiv-radfahren.de (13317)</t>
  </si>
  <si>
    <t>Aktuality SK (16154)</t>
  </si>
  <si>
    <t>Aktualne (3048)</t>
  </si>
  <si>
    <t>Aktualne CZ (6764)</t>
  </si>
  <si>
    <t>aktuelletechnik (19120)</t>
  </si>
  <si>
    <t>akustikaktion.de (18718)</t>
  </si>
  <si>
    <t>Al Arabiya (3748)</t>
  </si>
  <si>
    <t>Al Jazeera (993)</t>
  </si>
  <si>
    <t>Al Nisr Publishing Ltd (14497)</t>
  </si>
  <si>
    <t>Al Raya (3749)</t>
  </si>
  <si>
    <t>Alabama Athletics (25428)</t>
  </si>
  <si>
    <t>Alabama Daily News (27235)</t>
  </si>
  <si>
    <t>Alabama Media Group (14946)</t>
  </si>
  <si>
    <t>Alabama Political (27236)</t>
  </si>
  <si>
    <t>Alabama.com (5334)</t>
  </si>
  <si>
    <t>Alabrent (5788)</t>
  </si>
  <si>
    <t>alaccta.org (16035)</t>
  </si>
  <si>
    <t>Alagoas 24 Horas (25709)</t>
  </si>
  <si>
    <t>ALALOOP MEDIA (26712)</t>
  </si>
  <si>
    <t>alarabiya.net (15977)</t>
  </si>
  <si>
    <t>alasinmedia.fi (13972)</t>
  </si>
  <si>
    <t>Alaska Dispatch (27237)</t>
  </si>
  <si>
    <t>Alaska Tourism (14026)</t>
  </si>
  <si>
    <t>Albayan ME (23374)</t>
  </si>
  <si>
    <t>albayan.ae (15978)</t>
  </si>
  <si>
    <t>Albertson's (24570)</t>
  </si>
  <si>
    <t>Albertsons Safeway LLC (27124)</t>
  </si>
  <si>
    <t>Alborum (5869)</t>
  </si>
  <si>
    <t>Albuquerque Business First (8799)</t>
  </si>
  <si>
    <t>Albuquerque Journal (14003)</t>
  </si>
  <si>
    <t>Alcance Media Group US (6145)</t>
  </si>
  <si>
    <t>Alchemy (5444)</t>
  </si>
  <si>
    <t>Alech CZ (26609)</t>
  </si>
  <si>
    <t>Aleph Group (26866)</t>
  </si>
  <si>
    <t>Aleqt (8981)</t>
  </si>
  <si>
    <t>Aleqtisadiah.com (2382)</t>
  </si>
  <si>
    <t>Alert Marketing (20633)</t>
  </si>
  <si>
    <t>AlertaGol (25683)</t>
  </si>
  <si>
    <t>Alerttv GR (26398)</t>
  </si>
  <si>
    <t>Alesport ES (16603)</t>
  </si>
  <si>
    <t>Alex van Groningen (13981)</t>
  </si>
  <si>
    <t>alexpo.kz (17519)</t>
  </si>
  <si>
    <t>Alfa beta juega (7356)</t>
  </si>
  <si>
    <t>alfa-editores.com.mx (16291)</t>
  </si>
  <si>
    <t>Alfa.lt (25569)</t>
  </si>
  <si>
    <t>Alfavita GR (24885)</t>
  </si>
  <si>
    <t>Alfemminile IT (1982)</t>
  </si>
  <si>
    <t>alfemminile.ch (9223)</t>
  </si>
  <si>
    <t>Alfy.com (2225)</t>
  </si>
  <si>
    <t>alhayat.com (15979)</t>
  </si>
  <si>
    <t>Alibaba (19541)</t>
  </si>
  <si>
    <t>Alicante-Elche Airport (11139)</t>
  </si>
  <si>
    <t>Alik Griffin (15583)</t>
  </si>
  <si>
    <t>Alimarket ES (6124)</t>
  </si>
  <si>
    <t>alimen21.arrediciones.com (16292)</t>
  </si>
  <si>
    <t>Alimentacion Latino-Americana Newsletter (15675)</t>
  </si>
  <si>
    <t>alimentacion.enfasis.com (16293)</t>
  </si>
  <si>
    <t>alimentinews.it (21369)</t>
  </si>
  <si>
    <t>alimentosebebidas.com.br (16294)</t>
  </si>
  <si>
    <t>Alittihad.ae (3746)</t>
  </si>
  <si>
    <t>Alive Advertising (6238)</t>
  </si>
  <si>
    <t>Alkompis SE (24191)</t>
  </si>
  <si>
    <t>All 4 (11905)</t>
  </si>
  <si>
    <t>All About Careers (5413)</t>
  </si>
  <si>
    <t>All About Circuits (11880)</t>
  </si>
  <si>
    <t>All About Law (5394)</t>
  </si>
  <si>
    <t>All About Psychology (12793)</t>
  </si>
  <si>
    <t>All About Vision (15190)</t>
  </si>
  <si>
    <t>All about you (553)</t>
  </si>
  <si>
    <t>All Electronics (8467)</t>
  </si>
  <si>
    <t>All Emerging Markets (11296)</t>
  </si>
  <si>
    <t>All Football App (23875)</t>
  </si>
  <si>
    <t>All In TR (26373)</t>
  </si>
  <si>
    <t>All Media (20373)</t>
  </si>
  <si>
    <t>All Newfoundland Labrador (25860)</t>
  </si>
  <si>
    <t>All Recipes (870)</t>
  </si>
  <si>
    <t>All Sole (8340)</t>
  </si>
  <si>
    <t>All Things Comedy (24722)</t>
  </si>
  <si>
    <t>all-electronics.de (14241)</t>
  </si>
  <si>
    <t>All4 (16071)</t>
  </si>
  <si>
    <t>all4affiliate.pl (12985)</t>
  </si>
  <si>
    <t>All4Engineers (1480)</t>
  </si>
  <si>
    <t>All4Kids (3730)</t>
  </si>
  <si>
    <t>All4mama GR (24931)</t>
  </si>
  <si>
    <t>All4Women ZA (10416)</t>
  </si>
  <si>
    <t>Allabouthealth GR (24932)</t>
  </si>
  <si>
    <t>allaboutsourcing.de (11916)</t>
  </si>
  <si>
    <t>Allafrica.co.za (5204)</t>
  </si>
  <si>
    <t>Allafrica.com (5081)</t>
  </si>
  <si>
    <t>Allatjaenstebilar SE (15532)</t>
  </si>
  <si>
    <t>Allavator (3011)</t>
  </si>
  <si>
    <t>Allbritton (27238)</t>
  </si>
  <si>
    <t>AllBusiness.com (3495)</t>
  </si>
  <si>
    <t>alle-autos-in.de (8305)</t>
  </si>
  <si>
    <t>alleangeln.de (17612)</t>
  </si>
  <si>
    <t>Allegiant (18339)</t>
  </si>
  <si>
    <t>Allegiant Air (14599)</t>
  </si>
  <si>
    <t>allegro.pl (12923)</t>
  </si>
  <si>
    <t>Allemandi IT (20880)</t>
  </si>
  <si>
    <t>Allen Media Digital (26653)</t>
  </si>
  <si>
    <t>Aller (16941)</t>
  </si>
  <si>
    <t>Aller Internett (776)</t>
  </si>
  <si>
    <t>Aller Media SE (19726)</t>
  </si>
  <si>
    <t>Allergic Living (16365)</t>
  </si>
  <si>
    <t>allergicliving.com (23928)</t>
  </si>
  <si>
    <t>Allergy Eats (16013)</t>
  </si>
  <si>
    <t>allergyasthmanetwork (26061)</t>
  </si>
  <si>
    <t>alles-tabak.net (11685)</t>
  </si>
  <si>
    <t>allestimenti-trasporti.it (23801)</t>
  </si>
  <si>
    <t>AllGear Digital (25793)</t>
  </si>
  <si>
    <t>allgemeinarzt-online.de (18733)</t>
  </si>
  <si>
    <t>allgemeinarzt.digital (22431)</t>
  </si>
  <si>
    <t>allgemeinebauzeitung.de (24510)</t>
  </si>
  <si>
    <t>AllGoals (18391)</t>
  </si>
  <si>
    <t>Alliance (25761)</t>
  </si>
  <si>
    <t>Alliance Magazine (10833)</t>
  </si>
  <si>
    <t>Alliance Trust (9258)</t>
  </si>
  <si>
    <t>Alliance Trust Saving (10394)</t>
  </si>
  <si>
    <t>Alliancy (17693)</t>
  </si>
  <si>
    <t>Allied Media (5147)</t>
  </si>
  <si>
    <t>allma.net (16630)</t>
  </si>
  <si>
    <t>AllMatch (26081)</t>
  </si>
  <si>
    <t>ALLMEDx.com (20920)</t>
  </si>
  <si>
    <t>Allocine (1120)</t>
  </si>
  <si>
    <t>Alloclip (1199)</t>
  </si>
  <si>
    <t>Alloy (2226)</t>
  </si>
  <si>
    <t>Allrecipes.com (12208)</t>
  </si>
  <si>
    <t>ALLSPACE (26925)</t>
  </si>
  <si>
    <t>Allspace TR (22032)</t>
  </si>
  <si>
    <t>Allstarbasket GR (24398)</t>
  </si>
  <si>
    <t>Allt for Foraldrar SE (11871)</t>
  </si>
  <si>
    <t>AllThingsCruise US (12323)</t>
  </si>
  <si>
    <t>allthingsd.com (4693)</t>
  </si>
  <si>
    <t>Alltombilar SE (10458)</t>
  </si>
  <si>
    <t>Allure (9917)</t>
  </si>
  <si>
    <t>Allure Media AU (2587)</t>
  </si>
  <si>
    <t>AllYou (6402)</t>
  </si>
  <si>
    <t>ALM Media (15572)</t>
  </si>
  <si>
    <t>Almaimotthona.hu (16497)</t>
  </si>
  <si>
    <t>Almeria en Verde (20550)</t>
  </si>
  <si>
    <t>Alo RS (23619)</t>
  </si>
  <si>
    <t>Aloud (162)</t>
  </si>
  <si>
    <t>Alpenord AT (11176)</t>
  </si>
  <si>
    <t>alpentourer.eu (13900)</t>
  </si>
  <si>
    <t>alpentourer.nl (14486)</t>
  </si>
  <si>
    <t>Alpenverein.de (4696)</t>
  </si>
  <si>
    <t>Alpha (15296)</t>
  </si>
  <si>
    <t>Alpha GR (16639)</t>
  </si>
  <si>
    <t>Alpha Media Group (15363)</t>
  </si>
  <si>
    <t>Alpha Mom US (5026)</t>
  </si>
  <si>
    <t>Alpha Precision Media (26880)</t>
  </si>
  <si>
    <t>Alphabird (4989)</t>
  </si>
  <si>
    <t>Alphacyprus CY (25621)</t>
  </si>
  <si>
    <t>Alphafm GR (26349)</t>
  </si>
  <si>
    <t>Alphafreepress GR (24778)</t>
  </si>
  <si>
    <t>AlphaNewsTV CY (23333)</t>
  </si>
  <si>
    <t>AlphaTV GR (19891)</t>
  </si>
  <si>
    <t>Alphonso (12482)</t>
  </si>
  <si>
    <t>Alphr (11681)</t>
  </si>
  <si>
    <t>alpin.de (6010)</t>
  </si>
  <si>
    <t>Alpinist  (22580)</t>
  </si>
  <si>
    <t>alpintouren.com (10684)</t>
  </si>
  <si>
    <t>ALS News (27231)</t>
  </si>
  <si>
    <t>alsterspree.de (17352)</t>
  </si>
  <si>
    <t>Alt Sounds (2128)</t>
  </si>
  <si>
    <t>ALT+ Media (21907)</t>
  </si>
  <si>
    <t>Alt-meat (22043)</t>
  </si>
  <si>
    <t>AltBalaji IN (25756)</t>
  </si>
  <si>
    <t>AltEnergyStocks.com (5570)</t>
  </si>
  <si>
    <t>Altenpflege-Online (6971)</t>
  </si>
  <si>
    <t>altenpflege-online.net (18728)</t>
  </si>
  <si>
    <t>Alter Ego (19096)</t>
  </si>
  <si>
    <t>Alter Ego Media GR (25741)</t>
  </si>
  <si>
    <t>Alternative Asset Adviser (2340)</t>
  </si>
  <si>
    <t>altersvorsorge-neu-gedacht.de (20980)</t>
  </si>
  <si>
    <t>altfordamerne.dk (8956)</t>
  </si>
  <si>
    <t>Altice (17327)</t>
  </si>
  <si>
    <t>Altice (24569)</t>
  </si>
  <si>
    <t>Altice Media Publicite FR (24192)</t>
  </si>
  <si>
    <t>altimaskiner.dk (11079)</t>
  </si>
  <si>
    <t>Altitude Digital_US (8372)</t>
  </si>
  <si>
    <t>altmeyers.org/de (23142)</t>
  </si>
  <si>
    <t>altomvarebiler.dk (18393)</t>
  </si>
  <si>
    <t>Alton - The Telegraph (18056)</t>
  </si>
  <si>
    <t>Alvolante.it (9877)</t>
  </si>
  <si>
    <t>AM Best (19399)</t>
  </si>
  <si>
    <t>AM Business Package (5074)</t>
  </si>
  <si>
    <t>AM Online (25845)</t>
  </si>
  <si>
    <t>AM Watch (25414)</t>
  </si>
  <si>
    <t>AMA (6236)</t>
  </si>
  <si>
    <t>Amadeus (17492)</t>
  </si>
  <si>
    <t>Amado Mundo (27069)</t>
  </si>
  <si>
    <t>Amagi (27117)</t>
  </si>
  <si>
    <t>Amalah US (5025)</t>
  </si>
  <si>
    <t>Amar Ujala (22369)</t>
  </si>
  <si>
    <t>Amarujala.com (22637)</t>
  </si>
  <si>
    <t>Amarysia GR (24933)</t>
  </si>
  <si>
    <t>AmarysiaNotia GR (26975)</t>
  </si>
  <si>
    <t>Amateur gardening (11660)</t>
  </si>
  <si>
    <t>Amateur Photographer (1759)</t>
  </si>
  <si>
    <t>AmateurGolf.com (22023)</t>
  </si>
  <si>
    <t>Amaury FR (16995)</t>
  </si>
  <si>
    <t>Amazon (17627)</t>
  </si>
  <si>
    <t>Amazon - Orion (22269)</t>
  </si>
  <si>
    <t>Amazon AAP (15787)</t>
  </si>
  <si>
    <t>Amazon AT (14646)</t>
  </si>
  <si>
    <t>Amazon AUS (17184)</t>
  </si>
  <si>
    <t>Amazon DE (930)</t>
  </si>
  <si>
    <t>Amazon DSP IN (23001)</t>
  </si>
  <si>
    <t>Amazon ES (11500)</t>
  </si>
  <si>
    <t>Amazon Football (22595)</t>
  </si>
  <si>
    <t>Amazon FR (7584)</t>
  </si>
  <si>
    <t>Amazon IN (22781)</t>
  </si>
  <si>
    <t>Amazon IT (11993)</t>
  </si>
  <si>
    <t>Amazon Media Group (444)</t>
  </si>
  <si>
    <t>Amazon Mini TV (23050)</t>
  </si>
  <si>
    <t>Amazon MX (17725)</t>
  </si>
  <si>
    <t>Amazon Online Italy (23772)</t>
  </si>
  <si>
    <t>Amazon OTT Streaming (23092)</t>
  </si>
  <si>
    <t>Amazon Prime (23869)</t>
  </si>
  <si>
    <t>Amazon Prime 15 (23691)</t>
  </si>
  <si>
    <t>Amazon Prime 15 test (25229)</t>
  </si>
  <si>
    <t>Amazon Prime Video (25817)</t>
  </si>
  <si>
    <t>Amazon UK (17280)</t>
  </si>
  <si>
    <t>Amazon US (9988)</t>
  </si>
  <si>
    <t>Amazon.co.uk (2165)</t>
  </si>
  <si>
    <t>Ambiente &amp; Sicurezza (19121)</t>
  </si>
  <si>
    <t>Ambiente &amp; Sicurezza sul Lavoro  (19817)</t>
  </si>
  <si>
    <t>ambiente.info.pl (20284)</t>
  </si>
  <si>
    <t>ambientecucinaweb.it (14388)</t>
  </si>
  <si>
    <t>ambista.com (16771)</t>
  </si>
  <si>
    <t>Ambito (24346)</t>
  </si>
  <si>
    <t>AMC (6892)</t>
  </si>
  <si>
    <t>AMC Networks (20467)</t>
  </si>
  <si>
    <t>Amcham (14878)</t>
  </si>
  <si>
    <t>AMDigital (24193)</t>
  </si>
  <si>
    <t>AME Info (1781)</t>
  </si>
  <si>
    <t>AME IT (21279)</t>
  </si>
  <si>
    <t>Ameba (21501)</t>
  </si>
  <si>
    <t>amedoro.com (14674)</t>
  </si>
  <si>
    <t>ameft.com (15856)</t>
  </si>
  <si>
    <t>America Next (13980)</t>
  </si>
  <si>
    <t>America TV (19650)</t>
  </si>
  <si>
    <t>America Vuela  (25751)</t>
  </si>
  <si>
    <t>America's Best Racing (21004)</t>
  </si>
  <si>
    <t>americaeconomia.com (24546)</t>
  </si>
  <si>
    <t>American Academy of Family Physicians (AAFP) (9659)</t>
  </si>
  <si>
    <t>American Academy of Pediatrics (27239)</t>
  </si>
  <si>
    <t>American Airlines (27009)</t>
  </si>
  <si>
    <t>American Association of Physicists in Medicine (27240)</t>
  </si>
  <si>
    <t>American Banker US (3712)</t>
  </si>
  <si>
    <t>American Banking Journal (18674)</t>
  </si>
  <si>
    <t>American Banking Journal US (3711)</t>
  </si>
  <si>
    <t>American Bar Association (15547)</t>
  </si>
  <si>
    <t>American Baseball Coaches Association (12483)</t>
  </si>
  <si>
    <t>American City &amp; County (7093)</t>
  </si>
  <si>
    <t>American City Business Journals (23776)</t>
  </si>
  <si>
    <t>American Economia (14906)</t>
  </si>
  <si>
    <t>American Express (16626)</t>
  </si>
  <si>
    <t>American Fire Sprinkler Association (AFSA) (16722)</t>
  </si>
  <si>
    <t>American Funeral Director (19749)</t>
  </si>
  <si>
    <t>American Greetings (AG.com) (2224)</t>
  </si>
  <si>
    <t>American Journal of Health System Pharmacy (27241)</t>
  </si>
  <si>
    <t>American Journal of Obstetrics &amp; Gynecology (11742)</t>
  </si>
  <si>
    <t>American Journal of Sports Medicine (27242)</t>
  </si>
  <si>
    <t>American Journal of Transportation (19747)</t>
  </si>
  <si>
    <t>American Kennel Club (26867)</t>
  </si>
  <si>
    <t>American Medical Communication (20634)</t>
  </si>
  <si>
    <t>American Metal Market (12813)</t>
  </si>
  <si>
    <t>American Painting Contractor (13108)</t>
  </si>
  <si>
    <t>American Payroll Association (7122)</t>
  </si>
  <si>
    <t>American Physical Society (16037)</t>
  </si>
  <si>
    <t>American Press (7581)</t>
  </si>
  <si>
    <t>American Public Media (20318)</t>
  </si>
  <si>
    <t>American School &amp; University (7102)</t>
  </si>
  <si>
    <t>American Shipper (19748)</t>
  </si>
  <si>
    <t>American Snowmobiler (10045)</t>
  </si>
  <si>
    <t>American Society of Cinematographers (11211)</t>
  </si>
  <si>
    <t>American Society of Mechanical Engineers (18739)</t>
  </si>
  <si>
    <t>American Society of Nephrology (27243)</t>
  </si>
  <si>
    <t>American Songwriter (26597)</t>
  </si>
  <si>
    <t>American Water Works Association (7326)</t>
  </si>
  <si>
    <t>AmericanExpress.com (3550)</t>
  </si>
  <si>
    <t>AmericanInno (17457)</t>
  </si>
  <si>
    <t>Americanmachinist (1469)</t>
  </si>
  <si>
    <t>Americas Best Vacations (16287)</t>
  </si>
  <si>
    <t>AmericaTV Go (19956)</t>
  </si>
  <si>
    <t>Amex 1 (12023)</t>
  </si>
  <si>
    <t>AMI (17060)</t>
  </si>
  <si>
    <t>Amiado Group CH (12358)</t>
  </si>
  <si>
    <t>Amica DE (965)</t>
  </si>
  <si>
    <t>amicella DE (3466)</t>
  </si>
  <si>
    <t>Amna GR (23241)</t>
  </si>
  <si>
    <t>Amnet (14498)</t>
  </si>
  <si>
    <t>Amnet AT (18622)</t>
  </si>
  <si>
    <t>AMNET AU (11774)</t>
  </si>
  <si>
    <t>AMNET Canada (12265)</t>
  </si>
  <si>
    <t>Amnet DE - Sky (21052)</t>
  </si>
  <si>
    <t>Amnet Group US (7704)</t>
  </si>
  <si>
    <t>Amnet Impresa Deal (19625)</t>
  </si>
  <si>
    <t>Amnet IN (22709)</t>
  </si>
  <si>
    <t>Amnet MCD Deal (19626)</t>
  </si>
  <si>
    <t>Amnet MX (12631)</t>
  </si>
  <si>
    <t>Amnet OLX Deal (19834)</t>
  </si>
  <si>
    <t>Amnet Other Costs P&amp;G (20017)</t>
  </si>
  <si>
    <t>Amnet Other Deals (19627)</t>
  </si>
  <si>
    <t>AMNET programmatic (19631)</t>
  </si>
  <si>
    <t>Amnet RTP Deal (19628)</t>
  </si>
  <si>
    <t>Amnet Sapo Deal (19666)</t>
  </si>
  <si>
    <t>AMNET Sapo Teads Deal (19629)</t>
  </si>
  <si>
    <t>AMNET SG (12413)</t>
  </si>
  <si>
    <t>Amnet UK (11519)</t>
  </si>
  <si>
    <t>Amobee (11644)</t>
  </si>
  <si>
    <t>Amobee AU (18714)</t>
  </si>
  <si>
    <t>Amobee US (434)</t>
  </si>
  <si>
    <t>Amobee US_ (6247)</t>
  </si>
  <si>
    <t>AMP (6222)</t>
  </si>
  <si>
    <t>Ampersand (18978)</t>
  </si>
  <si>
    <t>Ampex (8687)</t>
  </si>
  <si>
    <t>Ampliffy (19559)</t>
  </si>
  <si>
    <t>AmpLive (16213)</t>
  </si>
  <si>
    <t>Ampparit.com (6150)</t>
  </si>
  <si>
    <t>Amprensa.com (22355)</t>
  </si>
  <si>
    <t>Ampush (9108)</t>
  </si>
  <si>
    <t>ampya.com (8796)</t>
  </si>
  <si>
    <t>AMRA (1037)</t>
  </si>
  <si>
    <t>AMS PL (26447)</t>
  </si>
  <si>
    <t>amsnow.com (7637)</t>
  </si>
  <si>
    <t>Amsterdam News (24516)</t>
  </si>
  <si>
    <t>amt.nl (16902)</t>
  </si>
  <si>
    <t>Amusement Digest Inc_US (8580)</t>
  </si>
  <si>
    <t>AMX DE (535)</t>
  </si>
  <si>
    <t>Amy &amp; Pink DE (6015)</t>
  </si>
  <si>
    <t>Amynanet GR (26156)</t>
  </si>
  <si>
    <t>amz DE (5929)</t>
  </si>
  <si>
    <t>AN Digital (1196)</t>
  </si>
  <si>
    <t>An Fear Rua (1091)</t>
  </si>
  <si>
    <t>AN&amp;Y (10086)</t>
  </si>
  <si>
    <t>Ana Zahra (2516)</t>
  </si>
  <si>
    <t>Anabel AL (23548)</t>
  </si>
  <si>
    <t>Anagnostis GR (26381)</t>
  </si>
  <si>
    <t>Anait ES (865)</t>
  </si>
  <si>
    <t>Analisi Difesa (25332)</t>
  </si>
  <si>
    <t>analizy.pl (12924)</t>
  </si>
  <si>
    <t>Analog Shift (16527)</t>
  </si>
  <si>
    <t>analytica-world.com (25176)</t>
  </si>
  <si>
    <t>analyticalscience.wiley.com (21413)</t>
  </si>
  <si>
    <t>Anand Bazaar Patrika (22634)</t>
  </si>
  <si>
    <t>AnandaBazaar (22644)</t>
  </si>
  <si>
    <t>Anandabazar.com IN (22682)</t>
  </si>
  <si>
    <t>AnandTech (7931)</t>
  </si>
  <si>
    <t>ANASF IT (1029)</t>
  </si>
  <si>
    <t>Anatolh GR (23303)</t>
  </si>
  <si>
    <t>Anatropinews GR (24485)</t>
  </si>
  <si>
    <t>Anattica GR (24943)</t>
  </si>
  <si>
    <t>ANB BARILOCHE (26621)</t>
  </si>
  <si>
    <t>anblick.at (17754)</t>
  </si>
  <si>
    <t>Ancestry.com (2227)</t>
  </si>
  <si>
    <t>Anchor (21368)</t>
  </si>
  <si>
    <t>AND - Associated Northcliffe Digital (337)</t>
  </si>
  <si>
    <t>Andbeyond IN (22857)</t>
  </si>
  <si>
    <t>AndoverTownsman.com US (7718)</t>
  </si>
  <si>
    <t>Andrea Media FR (13640)</t>
  </si>
  <si>
    <t>andreearaicu.ro (17859)</t>
  </si>
  <si>
    <t>Andro GR (13198)</t>
  </si>
  <si>
    <t>Android Central (12652)</t>
  </si>
  <si>
    <t>AndroidGuys (14544)</t>
  </si>
  <si>
    <t>androidpit.de (4111)</t>
  </si>
  <si>
    <t>Anesthesia &amp; Analgesia (27244)</t>
  </si>
  <si>
    <t>Anesthesiology (27245)</t>
  </si>
  <si>
    <t>Anesthesiology News (27246)</t>
  </si>
  <si>
    <t>AnFearrua (1313)</t>
  </si>
  <si>
    <t>Angel BC (9573)</t>
  </si>
  <si>
    <t>angeln.de (12290)</t>
  </si>
  <si>
    <t>angelnindeutschland.de (12579)</t>
  </si>
  <si>
    <t>angelpiloten.de (12305)</t>
  </si>
  <si>
    <t>angelwoche.de (12291)</t>
  </si>
  <si>
    <t>Anghami (14032)</t>
  </si>
  <si>
    <t>anghami.com (15973)</t>
  </si>
  <si>
    <t>Angies List (16253)</t>
  </si>
  <si>
    <t>anglerboard.de (12281)</t>
  </si>
  <si>
    <t>Anglers mail (11668)</t>
  </si>
  <si>
    <t>anglesandurchins (3491)</t>
  </si>
  <si>
    <t>angloinfo (4981)</t>
  </si>
  <si>
    <t>Angry Ape (1588)</t>
  </si>
  <si>
    <t>Anibis.ch (16229)</t>
  </si>
  <si>
    <t>anieme.com (13465)</t>
  </si>
  <si>
    <t>Animal Planet (2228)</t>
  </si>
  <si>
    <t>Animal Politico (24890)</t>
  </si>
  <si>
    <t>Animalist (10815)</t>
  </si>
  <si>
    <t>Animalplanet.com (9132)</t>
  </si>
  <si>
    <t>animania.de (4625)</t>
  </si>
  <si>
    <t>Animation Magazine (11411)</t>
  </si>
  <si>
    <t>Animation World Network (11140)</t>
  </si>
  <si>
    <t>Anime Lab (13055)</t>
  </si>
  <si>
    <t>Anime News Network (25828)</t>
  </si>
  <si>
    <t>anime3000 (6352)</t>
  </si>
  <si>
    <t>animemanga.de (3311)</t>
  </si>
  <si>
    <t>animexx.de (1989)</t>
  </si>
  <si>
    <t>Anit Games (8077)</t>
  </si>
  <si>
    <t>Annabel Karmel (1858)</t>
  </si>
  <si>
    <t>annabelle.ch (10090)</t>
  </si>
  <si>
    <t>Annahar (14034)</t>
  </si>
  <si>
    <t>Annalect Network DE (7481)</t>
  </si>
  <si>
    <t>Annalect UK (13752)</t>
  </si>
  <si>
    <t>Annals of Allergy, Asthma &amp; Immunology (21583)</t>
  </si>
  <si>
    <t>Annals Of Oncology (8259)</t>
  </si>
  <si>
    <t>anneysen.com (19717)</t>
  </si>
  <si>
    <t>Anoixtoparathyro GR (24784)</t>
  </si>
  <si>
    <t>Anoki (24402)</t>
  </si>
  <si>
    <t>AnOther Mag (8049)</t>
  </si>
  <si>
    <t>ansa.it (9866)</t>
  </si>
  <si>
    <t>anschlusstor.de (4582)</t>
  </si>
  <si>
    <t>Ansible (15582)</t>
  </si>
  <si>
    <t>Ansira - Sincro (22366)</t>
  </si>
  <si>
    <t>Ant1iwo CY (23331)</t>
  </si>
  <si>
    <t>Antena Group RO (25380)</t>
  </si>
  <si>
    <t>Antena RO (19972)</t>
  </si>
  <si>
    <t>Antena3.com (8070)</t>
  </si>
  <si>
    <t>antena3.ro (17860)</t>
  </si>
  <si>
    <t>Antenados no Futebol (22450)</t>
  </si>
  <si>
    <t>Antenna Web (13774)</t>
  </si>
  <si>
    <t>antenna.gr (21371)</t>
  </si>
  <si>
    <t>AntennaTV GR (15379)</t>
  </si>
  <si>
    <t>Antenne-Bayern.de (2752)</t>
  </si>
  <si>
    <t>antenne.com (24451)</t>
  </si>
  <si>
    <t>antenne.de (6504)</t>
  </si>
  <si>
    <t>antenneduesseldorf.de (6502)</t>
  </si>
  <si>
    <t>antennethueringen.de (18707)</t>
  </si>
  <si>
    <t>Antevenio ES (10550)</t>
  </si>
  <si>
    <t>Antevenio IT (9798)</t>
  </si>
  <si>
    <t>Anthem Magazine (1949)</t>
  </si>
  <si>
    <t>Antipodes (20863)</t>
  </si>
  <si>
    <t>Antlo IT (22544)</t>
  </si>
  <si>
    <t>antram.pt (18306)</t>
  </si>
  <si>
    <t>antyweb.pl (12925)</t>
  </si>
  <si>
    <t>Anuntis ES (10249)</t>
  </si>
  <si>
    <t>Anuntis Motor ES (10575)</t>
  </si>
  <si>
    <t>anwaltsblatt.de (22071)</t>
  </si>
  <si>
    <t>anx.com DE (6746)</t>
  </si>
  <si>
    <t>ANY (3779)</t>
  </si>
  <si>
    <t>Any Media (2100)</t>
  </si>
  <si>
    <t>Anymind (24671)</t>
  </si>
  <si>
    <t>Anymind MY (24194)</t>
  </si>
  <si>
    <t>ANZ (1591)</t>
  </si>
  <si>
    <t>Anzu HR (23594)</t>
  </si>
  <si>
    <t>Anzu Virtual Reality LTD (25520)</t>
  </si>
  <si>
    <t>AOD (4205)</t>
  </si>
  <si>
    <t>AOD Amazon (17510)</t>
  </si>
  <si>
    <t>AOD AT (15434)</t>
  </si>
  <si>
    <t>AOD Audio PL  (17318)</t>
  </si>
  <si>
    <t>AOD CH (11021)</t>
  </si>
  <si>
    <t>AOD CZ (17242)</t>
  </si>
  <si>
    <t>AOD ES (12261)</t>
  </si>
  <si>
    <t>AOD HU (14442)</t>
  </si>
  <si>
    <t>AOD INSKIN (17522)</t>
  </si>
  <si>
    <t>AOD INSKIN Via SF PROG (17523)</t>
  </si>
  <si>
    <t>AOD IT (9799)</t>
  </si>
  <si>
    <t>AOD NL (10280)</t>
  </si>
  <si>
    <t>AOD OATH (17521)</t>
  </si>
  <si>
    <t>AOD PL (12883)</t>
  </si>
  <si>
    <t>AOD SE (11811)</t>
  </si>
  <si>
    <t>AOD SF PROG (17524)</t>
  </si>
  <si>
    <t>AOD Video PL (13761)</t>
  </si>
  <si>
    <t>AODm (8789)</t>
  </si>
  <si>
    <t>AODv (8788)</t>
  </si>
  <si>
    <t>AODv ES (10228)</t>
  </si>
  <si>
    <t>AOD_AGORA PL (12999)</t>
  </si>
  <si>
    <t>AOD_Blast PL (14700)</t>
  </si>
  <si>
    <t>AOD_CUSTOM PL (13000)</t>
  </si>
  <si>
    <t>AOD_GRP_BOOSTER PL (15603)</t>
  </si>
  <si>
    <t>AOD_INTERIA PL (13001)</t>
  </si>
  <si>
    <t>AOD_Local PL (15422)</t>
  </si>
  <si>
    <t>AOD_MOBILE PL (15590)</t>
  </si>
  <si>
    <t>AOD_Native PL (17716)</t>
  </si>
  <si>
    <t>AOD_ONET PL (13002)</t>
  </si>
  <si>
    <t>AOD_Premium Reach PL (14718)</t>
  </si>
  <si>
    <t>AOD_PREMIUM_AUDIENCE PL (16405)</t>
  </si>
  <si>
    <t>AOD_PROFILER PL (13003)</t>
  </si>
  <si>
    <t>AOD_RICHMEDIA_PL (16384)</t>
  </si>
  <si>
    <t>AOD_Sync PL (14698)</t>
  </si>
  <si>
    <t>AOD_WP PL (13004)</t>
  </si>
  <si>
    <t>AOD_Youtube PL (16884)</t>
  </si>
  <si>
    <t>AOL (5)</t>
  </si>
  <si>
    <t>AOL Advertising Network (7539)</t>
  </si>
  <si>
    <t>AOL Auto US (6296)</t>
  </si>
  <si>
    <t>AOL DE (4822)</t>
  </si>
  <si>
    <t>AOL FR (1228)</t>
  </si>
  <si>
    <t>AOL Games (910)</t>
  </si>
  <si>
    <t>AOL Kids (795)</t>
  </si>
  <si>
    <t>AOL mail (256)</t>
  </si>
  <si>
    <t>AOL MSFT UK (12231)</t>
  </si>
  <si>
    <t>AOL Mums network (4945)</t>
  </si>
  <si>
    <t>AOL One (15648)</t>
  </si>
  <si>
    <t>AOL Search (12230)</t>
  </si>
  <si>
    <t>AOL UK (13757)</t>
  </si>
  <si>
    <t>AOL US (394)</t>
  </si>
  <si>
    <t>AOL welcome (17)</t>
  </si>
  <si>
    <t>AOL/MSN DE (12753)</t>
  </si>
  <si>
    <t>AOP (11242)</t>
  </si>
  <si>
    <t>AOP US (10721)</t>
  </si>
  <si>
    <t>AOPA.org  (24897)</t>
  </si>
  <si>
    <t>AP Business Contacts (3689)</t>
  </si>
  <si>
    <t>ap-magazine.com (12519)</t>
  </si>
  <si>
    <t>apa.sk (11080)</t>
  </si>
  <si>
    <t>Apartment TECHnology (18917)</t>
  </si>
  <si>
    <t>Apartment Therapy (5947)</t>
  </si>
  <si>
    <t>ApartmentGuide.com (8690)</t>
  </si>
  <si>
    <t>Apartmentratings.com US (4008)</t>
  </si>
  <si>
    <t>Apartments.com (6679)</t>
  </si>
  <si>
    <t>apcmag.com (2799)</t>
  </si>
  <si>
    <t>APCO.org (9710)</t>
  </si>
  <si>
    <t>APD (16049)</t>
  </si>
  <si>
    <t>Apela GR (25301)</t>
  </si>
  <si>
    <t>APEX (17281)</t>
  </si>
  <si>
    <t>APEX CTV all Mediafiles (27110)</t>
  </si>
  <si>
    <t>APEX CTV DAZN (23733)</t>
  </si>
  <si>
    <t>APEX CTV Disney (23651)</t>
  </si>
  <si>
    <t>APEX CTV Freevee (23101)</t>
  </si>
  <si>
    <t>APEX CTV FreeWheel (23734)</t>
  </si>
  <si>
    <t>APEX CTV Goldbach (23735)</t>
  </si>
  <si>
    <t>APEX CTV Joyn (23099)</t>
  </si>
  <si>
    <t>APEX CTV Rakuten (23736)</t>
  </si>
  <si>
    <t>APEX CTV RTL+ (23098)</t>
  </si>
  <si>
    <t>APEX CTV SamsungAds (23741)</t>
  </si>
  <si>
    <t>APEX CTV ShowHeroes (23737)</t>
  </si>
  <si>
    <t>APEX CTV Sky (23738)</t>
  </si>
  <si>
    <t>APEX CTV Visoon (23739)</t>
  </si>
  <si>
    <t>APEX CTV Waipu.tv (23740)</t>
  </si>
  <si>
    <t>APEX DE (18451)</t>
  </si>
  <si>
    <t>Apex Deals (17073)</t>
  </si>
  <si>
    <t>APEX DOOH (21351)</t>
  </si>
  <si>
    <t>APEX DOOH Mall &amp; Infoscreen (21365)</t>
  </si>
  <si>
    <t>APEX DOOH Station Video (21366)</t>
  </si>
  <si>
    <t>Apex Exchange US (13686)</t>
  </si>
  <si>
    <t>APEX GUARANTEED+ | APEXGTD+ (22377)</t>
  </si>
  <si>
    <t>APEX HULU (20635)</t>
  </si>
  <si>
    <t>APEX iHeart (20636)</t>
  </si>
  <si>
    <t>APEX Lift (27123)</t>
  </si>
  <si>
    <t>Apex Media (8168)</t>
  </si>
  <si>
    <t>Apex Outcomes (17085)</t>
  </si>
  <si>
    <t>APEX Pandora (20637)</t>
  </si>
  <si>
    <t>APEX PMP (20638)</t>
  </si>
  <si>
    <t>APEX Spotify (20639)</t>
  </si>
  <si>
    <t>APEX Teads (20640)</t>
  </si>
  <si>
    <t>APEX TrueView (20641)</t>
  </si>
  <si>
    <t>APEX YouTube (20642)</t>
  </si>
  <si>
    <t>APEX – CTV (22178)</t>
  </si>
  <si>
    <t>apfoodonline.com (16295)</t>
  </si>
  <si>
    <t>APG (13073)</t>
  </si>
  <si>
    <t>APICS (6339)</t>
  </si>
  <si>
    <t>Apiq Live (26294)</t>
  </si>
  <si>
    <t>APM Digest (10547)</t>
  </si>
  <si>
    <t>APMC (26721)</t>
  </si>
  <si>
    <t>APN Digital (11928)</t>
  </si>
  <si>
    <t>APNA PAK TV (6361)</t>
  </si>
  <si>
    <t>APNX (12085)</t>
  </si>
  <si>
    <t>apodiscounter.de (8471)</t>
  </si>
  <si>
    <t>apollo-magazine.com (20774)</t>
  </si>
  <si>
    <t>aponet.de (22320)</t>
  </si>
  <si>
    <t>aposta10 (19671)</t>
  </si>
  <si>
    <t>apotheke-adhoc.de (4256)</t>
  </si>
  <si>
    <t>apotheke-und-marketing.de (16519)</t>
  </si>
  <si>
    <t>apotheken-depesche.de (11753)</t>
  </si>
  <si>
    <t>apotheken-umschau.de (3579)</t>
  </si>
  <si>
    <t>apotheker.de (14118)</t>
  </si>
  <si>
    <t>Apotis4stis5 GR (24936)</t>
  </si>
  <si>
    <t>Apoxy Media (20274)</t>
  </si>
  <si>
    <t>App Apobank (16393)</t>
  </si>
  <si>
    <t>App Compass (26516)</t>
  </si>
  <si>
    <t>App Developer Magazine (11862)</t>
  </si>
  <si>
    <t>APP NETWORK (27142)</t>
  </si>
  <si>
    <t>App Nexus (15624)</t>
  </si>
  <si>
    <t>App Store (3645)</t>
  </si>
  <si>
    <t>apparecchielettrodomestici.it (17321)</t>
  </si>
  <si>
    <t>Apparel (7115)</t>
  </si>
  <si>
    <t>Appatyze Limited_US (8512)</t>
  </si>
  <si>
    <t>Appcast (25482)</t>
  </si>
  <si>
    <t>Appealing Media (2585)</t>
  </si>
  <si>
    <t>Appenexus DE (6223)</t>
  </si>
  <si>
    <t>Appier (10482)</t>
  </si>
  <si>
    <t>Apple (8571)</t>
  </si>
  <si>
    <t>Apple Daily (17551)</t>
  </si>
  <si>
    <t>Apple iTunes (2186)</t>
  </si>
  <si>
    <t>Apple News (14986)</t>
  </si>
  <si>
    <t>Apple US (11980)</t>
  </si>
  <si>
    <t>AppleInsider.com (13226)</t>
  </si>
  <si>
    <t>Applesfera (8491)</t>
  </si>
  <si>
    <t>Appliance Retailer (17467)</t>
  </si>
  <si>
    <t>Application Cyprien (10032)</t>
  </si>
  <si>
    <t>Applied Clinical Trials (11311)</t>
  </si>
  <si>
    <t>Applied Clinical Trials US (5936)</t>
  </si>
  <si>
    <t>appliedradiology.com (21270)</t>
  </si>
  <si>
    <t>AppLift (11840)</t>
  </si>
  <si>
    <t>AppLovin (11903)</t>
  </si>
  <si>
    <t>Appnexus (4794)</t>
  </si>
  <si>
    <t>Approach Media (10734)</t>
  </si>
  <si>
    <t>Apprupt DE (4269)</t>
  </si>
  <si>
    <t>Apprupt DE (4359)</t>
  </si>
  <si>
    <t>apprupt DE mobile (9371)</t>
  </si>
  <si>
    <t>AppSnack (6912)</t>
  </si>
  <si>
    <t>Appssaavy (4476)</t>
  </si>
  <si>
    <t>Appssavvy (2712)</t>
  </si>
  <si>
    <t>AppTrends (9466)</t>
  </si>
  <si>
    <t>apuestas free (20453)</t>
  </si>
  <si>
    <t>APX (21516)</t>
  </si>
  <si>
    <t>Aqquesto (18995)</t>
  </si>
  <si>
    <t>aquaticsintl.com (15644)</t>
  </si>
  <si>
    <t>Aquela Maquina PT (15539)</t>
  </si>
  <si>
    <t>Ara (26322)</t>
  </si>
  <si>
    <t>Arab America (14020)</t>
  </si>
  <si>
    <t>ArabGT ME (25250)</t>
  </si>
  <si>
    <t>arabia.eurosport.com (15985)</t>
  </si>
  <si>
    <t>Arabian Aerospace (11354)</t>
  </si>
  <si>
    <t>Arabian Betting (21853)</t>
  </si>
  <si>
    <t>arabianbusiness.com (2098)</t>
  </si>
  <si>
    <t>ArabNews ME (23400)</t>
  </si>
  <si>
    <t>ArabyAds (23375)</t>
  </si>
  <si>
    <t>Aragon Advertising_US (8513)</t>
  </si>
  <si>
    <t>Aratu Online BR (24013)</t>
  </si>
  <si>
    <t>arbeitssicherheit DE (12319)</t>
  </si>
  <si>
    <t>Arbomedia (3185)</t>
  </si>
  <si>
    <t>ARC (11234)</t>
  </si>
  <si>
    <t>arcade-xxl.de (13788)</t>
  </si>
  <si>
    <t>arcguide DE (7859)</t>
  </si>
  <si>
    <t>Arch Record Construction (10151)</t>
  </si>
  <si>
    <t>arch-forum.ch (13334)</t>
  </si>
  <si>
    <t>Archant (3453)</t>
  </si>
  <si>
    <t>archdaily (8839)</t>
  </si>
  <si>
    <t>archello.com (17428)</t>
  </si>
  <si>
    <t>Archetype Media (17703)</t>
  </si>
  <si>
    <t>archi-living.com (13442)</t>
  </si>
  <si>
    <t>archicree.com (13354)</t>
  </si>
  <si>
    <t>archidesignclub.fr (13424)</t>
  </si>
  <si>
    <t>archinfo.it (13414)</t>
  </si>
  <si>
    <t>archirama.pl (13372)</t>
  </si>
  <si>
    <t>Architect.com US (7536)</t>
  </si>
  <si>
    <t>Architects Journal (10268)</t>
  </si>
  <si>
    <t>Architectural Digest (27168)</t>
  </si>
  <si>
    <t>Architectural Digest ES (13663)</t>
  </si>
  <si>
    <t>Architectural Digest MEX (25348)</t>
  </si>
  <si>
    <t>Architectural Digest US (7290)</t>
  </si>
  <si>
    <t>Architectural Lighting (10893)</t>
  </si>
  <si>
    <t>Architectural Products (17824)</t>
  </si>
  <si>
    <t>Architectural Record (16930)</t>
  </si>
  <si>
    <t>Architectural Review (9008)</t>
  </si>
  <si>
    <t>ArchitecturalDigest IN (22907)</t>
  </si>
  <si>
    <t>ArchitecturalRecord US (7535)</t>
  </si>
  <si>
    <t>architektur-aktuell.at (14774)</t>
  </si>
  <si>
    <t>architektur-online.com (13452)</t>
  </si>
  <si>
    <t>architektur-technik.ch (13335)</t>
  </si>
  <si>
    <t>architektura.info (14590)</t>
  </si>
  <si>
    <t>architektura.muratorplus.pl (17257)</t>
  </si>
  <si>
    <t>architekturaibiznes.pl (19437)</t>
  </si>
  <si>
    <t>architekturexklusiv-premium.de (18570)</t>
  </si>
  <si>
    <t>Architekturzeitung (9027)</t>
  </si>
  <si>
    <t>archithese.ch (19440)</t>
  </si>
  <si>
    <t>Architizer US (7533)</t>
  </si>
  <si>
    <t>architonic.com (13091)</t>
  </si>
  <si>
    <t>archiwohnen.de (14739)</t>
  </si>
  <si>
    <t>ArchonPH (26284)</t>
  </si>
  <si>
    <t>arcor.de (7821)</t>
  </si>
  <si>
    <t>Arcos Interactive  LLC_US (8577)</t>
  </si>
  <si>
    <t>Arduino (19122)</t>
  </si>
  <si>
    <t>Are Media (18345)</t>
  </si>
  <si>
    <t>Area Development (24426)</t>
  </si>
  <si>
    <t>Areagames.de (4782)</t>
  </si>
  <si>
    <t>Areajugones (17609)</t>
  </si>
  <si>
    <t>areamobile.de (4110)</t>
  </si>
  <si>
    <t>Arecoa (24657)</t>
  </si>
  <si>
    <t>arejo (3338)</t>
  </si>
  <si>
    <t>Arena Direkt Marketing DE (5340)</t>
  </si>
  <si>
    <t>Arena Holdings ZA (25382)</t>
  </si>
  <si>
    <t>Areyouahuman (12783)</t>
  </si>
  <si>
    <t>argiro.gr (20588)</t>
  </si>
  <si>
    <t>Argolika GR (26382)</t>
  </si>
  <si>
    <t>Argus (7305)</t>
  </si>
  <si>
    <t>Argus De L Assurance (14737)</t>
  </si>
  <si>
    <t>Argyle Executive Forum (18251)</t>
  </si>
  <si>
    <t>Arha media_IN (23040)</t>
  </si>
  <si>
    <t>Aridaia365 GR (25320)</t>
  </si>
  <si>
    <t>ariva.de (12471)</t>
  </si>
  <si>
    <t>Arizona Daily Star (17635)</t>
  </si>
  <si>
    <t>Arizona Range News Willcox_US (9383)</t>
  </si>
  <si>
    <t>Arkeero MX (24195)</t>
  </si>
  <si>
    <t>Arkero (18774)</t>
  </si>
  <si>
    <t>arketipomagazine.it (17254)</t>
  </si>
  <si>
    <t>arkitekten.dk (17675)</t>
  </si>
  <si>
    <t>arkitekten.se (19439)</t>
  </si>
  <si>
    <t>Arlington Community FCU (8196)</t>
  </si>
  <si>
    <t>Arm Candy (23777)</t>
  </si>
  <si>
    <t>Armada International (25328)</t>
  </si>
  <si>
    <t>armaganoyuncak.com.tr (19555)</t>
  </si>
  <si>
    <t>Armed Forces Journal (8153)</t>
  </si>
  <si>
    <t>Armour Games (3199)</t>
  </si>
  <si>
    <t>Army Recognition (14127)</t>
  </si>
  <si>
    <t>ArmyTimes.com (7661)</t>
  </si>
  <si>
    <t>Armyvoice GR (24937)</t>
  </si>
  <si>
    <t>ARN Digital (20564)</t>
  </si>
  <si>
    <t>Arnies Kingdom (2431)</t>
  </si>
  <si>
    <t>aromalefkadas GR (25994)</t>
  </si>
  <si>
    <t>aromilehti.fi (21065)</t>
  </si>
  <si>
    <t>Arouraios GR (24944)</t>
  </si>
  <si>
    <t>ARP (7976)</t>
  </si>
  <si>
    <t>arquitectura-madera.com (18263)</t>
  </si>
  <si>
    <t>Arredamento.it (13434)</t>
  </si>
  <si>
    <t>ARRL (14259)</t>
  </si>
  <si>
    <t>Ars Technica (7564)</t>
  </si>
  <si>
    <t>Arseblog.com (398)</t>
  </si>
  <si>
    <t>Arsenal-Mania (400)</t>
  </si>
  <si>
    <t>Arsenal-World.net (399)</t>
  </si>
  <si>
    <t>Arsenal.com (401)</t>
  </si>
  <si>
    <t>ArsTechnica.com (14533)</t>
  </si>
  <si>
    <t>Art Collector (25197)</t>
  </si>
  <si>
    <t>Art In America (18320)</t>
  </si>
  <si>
    <t>Art Institute of Chicago-artic (13084)</t>
  </si>
  <si>
    <t>art magazin (3136)</t>
  </si>
  <si>
    <t>Art News (18319)</t>
  </si>
  <si>
    <t>Art of Doing Stuff US (5408)</t>
  </si>
  <si>
    <t>Art of Podcasting (14550)</t>
  </si>
  <si>
    <t>Art Wolfe (14654)</t>
  </si>
  <si>
    <t>art-in.de (12111)</t>
  </si>
  <si>
    <t>Art19 (20957)</t>
  </si>
  <si>
    <t>Artandlife GR (25968)</t>
  </si>
  <si>
    <t>Artdog (26798)</t>
  </si>
  <si>
    <t>ARTE FR (19275)</t>
  </si>
  <si>
    <t>ARTEAR (24196)</t>
  </si>
  <si>
    <t>artexpo.be (12037)</t>
  </si>
  <si>
    <t>artforum.com (12872)</t>
  </si>
  <si>
    <t>Arthro GR (24945)</t>
  </si>
  <si>
    <t>Artificial Lawyer (20781)</t>
  </si>
  <si>
    <t>Artist Direct (119)</t>
  </si>
  <si>
    <t>Artist Direct US (2229)</t>
  </si>
  <si>
    <t>artjunk.de (21241)</t>
  </si>
  <si>
    <t>Artlink (26529)</t>
  </si>
  <si>
    <t>Artnet (16658)</t>
  </si>
  <si>
    <t>Artribune IT (21138)</t>
  </si>
  <si>
    <t>Arts in the City (20736)</t>
  </si>
  <si>
    <t>Arts Professional (9555)</t>
  </si>
  <si>
    <t>ArtsBoston.org (7132)</t>
  </si>
  <si>
    <t>ArtStation (11413)</t>
  </si>
  <si>
    <t>artsthread.com (15560)</t>
  </si>
  <si>
    <t>Artsy (17724)</t>
  </si>
  <si>
    <t>ARTTRIBUNE (26411)</t>
  </si>
  <si>
    <t>Arukereso.hu (15968)</t>
  </si>
  <si>
    <t>Arvokisat (20749)</t>
  </si>
  <si>
    <t>Arvokisat.com (14547)</t>
  </si>
  <si>
    <t>Arvopaperi (21914)</t>
  </si>
  <si>
    <t>ARY Digital (16552)</t>
  </si>
  <si>
    <t>ARY Digital PK (23080)</t>
  </si>
  <si>
    <t>Ary News PK (23079)</t>
  </si>
  <si>
    <t>Arydigital.tv (25231)</t>
  </si>
  <si>
    <t>Aryel (25807)</t>
  </si>
  <si>
    <t>arynews.tv (23121)</t>
  </si>
  <si>
    <t>arzt-wirtschaft.de (14836)</t>
  </si>
  <si>
    <t>Arzte (1106)</t>
  </si>
  <si>
    <t>AS com (4780)</t>
  </si>
  <si>
    <t>AS ES (26813)</t>
  </si>
  <si>
    <t>as.com/diarioas (17968)</t>
  </si>
  <si>
    <t>as.es (5618)</t>
  </si>
  <si>
    <t>ASA Central (9630)</t>
  </si>
  <si>
    <t>ASAE (9455)</t>
  </si>
  <si>
    <t>Asahi Interactive (15333)</t>
  </si>
  <si>
    <t>Asahi.com (26292)</t>
  </si>
  <si>
    <t>Asaja ES (18433)</t>
  </si>
  <si>
    <t>ASAP Ventures (3027)</t>
  </si>
  <si>
    <t>ASCA Online (14758)</t>
  </si>
  <si>
    <t>ASCO (10565)</t>
  </si>
  <si>
    <t>ASDA (10235)</t>
  </si>
  <si>
    <t>Asecho (27193)</t>
  </si>
  <si>
    <t>aseppi.es (18999)</t>
  </si>
  <si>
    <t>ASG US (11965)</t>
  </si>
  <si>
    <t>Ashes Top 4 (16657)</t>
  </si>
  <si>
    <t>ASHRAE Journal (15511)</t>
  </si>
  <si>
    <t>Asia Asset Management US (7666)</t>
  </si>
  <si>
    <t>Asia Insurance Review (2308)</t>
  </si>
  <si>
    <t>Asia Pacific Biotech News (16592)</t>
  </si>
  <si>
    <t>Asia Pacific Boating  (21699)</t>
  </si>
  <si>
    <t>Asia Pacific defence reporter (13206)</t>
  </si>
  <si>
    <t>Asia Pacific Fire (21447)</t>
  </si>
  <si>
    <t>asiafood.com.tw (16296)</t>
  </si>
  <si>
    <t>asiafoodjournal.com (15879)</t>
  </si>
  <si>
    <t>Asiafruit News Chinese Language (15860)</t>
  </si>
  <si>
    <t>Asian Aviation (13781)</t>
  </si>
  <si>
    <t>Asian Investor (2345)</t>
  </si>
  <si>
    <t>Asian Media Group (7569)</t>
  </si>
  <si>
    <t>Asian Power News  (21773)</t>
  </si>
  <si>
    <t>Asian Private Banker (14958)</t>
  </si>
  <si>
    <t>Asian Trader (19335)</t>
  </si>
  <si>
    <t>Asianet News (13951)</t>
  </si>
  <si>
    <t>Asianet news IN (22796)</t>
  </si>
  <si>
    <t>Asianet Telugu -  IN (23021)</t>
  </si>
  <si>
    <t>Asianetnews IN (22843)</t>
  </si>
  <si>
    <t>asianhhm.com (21797)</t>
  </si>
  <si>
    <t>AsianInsuranceReview.com (5648)</t>
  </si>
  <si>
    <t>AsianMilitaryReview (24870)</t>
  </si>
  <si>
    <t>AsiaOne (168)</t>
  </si>
  <si>
    <t>asiapackage.com.tw (16297)</t>
  </si>
  <si>
    <t>asics (8572)</t>
  </si>
  <si>
    <t>asics DE (8573)</t>
  </si>
  <si>
    <t>ASID Icon (13109)</t>
  </si>
  <si>
    <t>Ask a mum (554)</t>
  </si>
  <si>
    <t>ASK Locala (25208)</t>
  </si>
  <si>
    <t>Ask Men (347)</t>
  </si>
  <si>
    <t>Ask.com (3095)</t>
  </si>
  <si>
    <t>Askbaby (2508)</t>
  </si>
  <si>
    <t>AskLocala EN (22348)</t>
  </si>
  <si>
    <t>Askmen GR (24808)</t>
  </si>
  <si>
    <t>ASMI DE CPC (3523)</t>
  </si>
  <si>
    <t>ASMI Kombi (6293)</t>
  </si>
  <si>
    <t>ASMI Kombi Hamburg (6292)</t>
  </si>
  <si>
    <t>asmp.org (14040)</t>
  </si>
  <si>
    <t>asn-online.org (26599)</t>
  </si>
  <si>
    <t>ASOS (416)</t>
  </si>
  <si>
    <t>Aspen Daily News (14596)</t>
  </si>
  <si>
    <t>Aspen Sports (14577)</t>
  </si>
  <si>
    <t>Aspen Times (14597)</t>
  </si>
  <si>
    <t>AspenCore.com (19123)</t>
  </si>
  <si>
    <t>ASPHO (21945)</t>
  </si>
  <si>
    <t>Aspire Travel Club (3586)</t>
  </si>
  <si>
    <t>Aspor (23149)</t>
  </si>
  <si>
    <t>asrt.org (20757)</t>
  </si>
  <si>
    <t>Ass Compact (6100)</t>
  </si>
  <si>
    <t>assafir.com (15980)</t>
  </si>
  <si>
    <t>asscompact.de (10711)</t>
  </si>
  <si>
    <t>Assemblies of God Credit Union (9159)</t>
  </si>
  <si>
    <t>Assembly (19034)</t>
  </si>
  <si>
    <t>Asset Finance International London (23830)</t>
  </si>
  <si>
    <t>Asset Servicing Times (11805)</t>
  </si>
  <si>
    <t>Asset TV (1317)</t>
  </si>
  <si>
    <t>assica.it (16298)</t>
  </si>
  <si>
    <t>Associated (1405)</t>
  </si>
  <si>
    <t>Associated and Northcliffe Digital (1795)</t>
  </si>
  <si>
    <t>Associated Media  (21236)</t>
  </si>
  <si>
    <t>Association Forum (14712)</t>
  </si>
  <si>
    <t>Association Healthcare Food Service (14085)</t>
  </si>
  <si>
    <t>Association of Biomolecular Resource Facilities (25648)</t>
  </si>
  <si>
    <t>Association of Clinical Research Professionals (16573)</t>
  </si>
  <si>
    <t>Association of Old Crows (AOC) (11944)</t>
  </si>
  <si>
    <t>Associations Experts-Comptables Services (10156)</t>
  </si>
  <si>
    <t>Assogestioni IT (26180)</t>
  </si>
  <si>
    <t>Assureweb (1452)</t>
  </si>
  <si>
    <t>astag.ch (26645)</t>
  </si>
  <si>
    <t>Aston Media IN (26214)</t>
  </si>
  <si>
    <t>Aston Villa (17268)</t>
  </si>
  <si>
    <t>Astraparis GR (25290)</t>
  </si>
  <si>
    <t>Astro Go (26503)</t>
  </si>
  <si>
    <t>Astro Malaysia (21633)</t>
  </si>
  <si>
    <t>astronet.hu (5732)</t>
  </si>
  <si>
    <t>Astronomy Magazine (27247)</t>
  </si>
  <si>
    <t>Astus (6431)</t>
  </si>
  <si>
    <t>asu-arbeitsmedizin.com (25210)</t>
  </si>
  <si>
    <t>Asylum (1295)</t>
  </si>
  <si>
    <t>AT (190)</t>
  </si>
  <si>
    <t>At Home magazine (7390)</t>
  </si>
  <si>
    <t>AT Packet (12038)</t>
  </si>
  <si>
    <t>At Reach + (19467)</t>
  </si>
  <si>
    <t>At The Races (3724)</t>
  </si>
  <si>
    <t>At The Races (ATR) (17969)</t>
  </si>
  <si>
    <t>AT&amp;T (6578)</t>
  </si>
  <si>
    <t>AT&amp;T TV NOW (19961)</t>
  </si>
  <si>
    <t>at-aandrijftechniek.nl (17837)</t>
  </si>
  <si>
    <t>ATD (26606)</t>
  </si>
  <si>
    <t>AthensMagazine GR (23279)</t>
  </si>
  <si>
    <t>Athensreviewofbooks GR (24946)</t>
  </si>
  <si>
    <t>Athensvoice GR (17228)</t>
  </si>
  <si>
    <t>Athesia Tyrolia Druck (17466)</t>
  </si>
  <si>
    <t>Athinorama GR (20504)</t>
  </si>
  <si>
    <t>Athletesstories GR (25525)</t>
  </si>
  <si>
    <t>Athletic (24138)</t>
  </si>
  <si>
    <t>Athletico GR (26261)</t>
  </si>
  <si>
    <t>AthNews GR (26976)</t>
  </si>
  <si>
    <t>Atlanta Black Star (26868)</t>
  </si>
  <si>
    <t>Atlanta Braves (10977)</t>
  </si>
  <si>
    <t>Atlanta Business Chronicle (8280)</t>
  </si>
  <si>
    <t>Atlanta Falcons US (4164)</t>
  </si>
  <si>
    <t>Atlanta Hawks (26626)</t>
  </si>
  <si>
    <t>Atlanta Journal Constitution (8279)</t>
  </si>
  <si>
    <t>Atlanta Magazine (11937)</t>
  </si>
  <si>
    <t>Atlantic (6911)</t>
  </si>
  <si>
    <t>Atlantic Media (27248)</t>
  </si>
  <si>
    <t>Atlanticcity.com Inc_US (8581)</t>
  </si>
  <si>
    <t>Atlantida Ar (24197)</t>
  </si>
  <si>
    <t>Atlas (4675)</t>
  </si>
  <si>
    <t>Atlas DCO (5705)</t>
  </si>
  <si>
    <t>Atlas Obscura (13958)</t>
  </si>
  <si>
    <t>Atlas soultions (14293)</t>
  </si>
  <si>
    <t>Atlice (17133)</t>
  </si>
  <si>
    <t>atmedia hu (17152)</t>
  </si>
  <si>
    <t>AtmosphereTV (26785)</t>
  </si>
  <si>
    <t>ATO.RU (13135)</t>
  </si>
  <si>
    <t>Atom Content Marketing (20446)</t>
  </si>
  <si>
    <t>Atom Films (2676)</t>
  </si>
  <si>
    <t>Atomic (1859)</t>
  </si>
  <si>
    <t>atomic mpc (1498)</t>
  </si>
  <si>
    <t>Atomik Pro (27077)</t>
  </si>
  <si>
    <t>Atomix MX (17515)</t>
  </si>
  <si>
    <t>AtOnlineCasino_US (8514)</t>
  </si>
  <si>
    <t>Atout France (18891)</t>
  </si>
  <si>
    <t>ATP Journal (19363)</t>
  </si>
  <si>
    <t>ATP.io (15067)</t>
  </si>
  <si>
    <t>atpreveza GR (25986)</t>
  </si>
  <si>
    <t>Atrangi IN (25902)</t>
  </si>
  <si>
    <t>Atrapalo (25417)</t>
  </si>
  <si>
    <t>Atrativa (26082)</t>
  </si>
  <si>
    <t>Atres Media ES (11029)</t>
  </si>
  <si>
    <t>ATRES-A3 (19560)</t>
  </si>
  <si>
    <t>ATRES-A3 MOBILE APP&amp;SMARTTV (19594)</t>
  </si>
  <si>
    <t>ATRES-ROS (19595)</t>
  </si>
  <si>
    <t>ATRES-SEXTA (19561)</t>
  </si>
  <si>
    <t>ATRESADVERTISING (20490)</t>
  </si>
  <si>
    <t>Atresmedia (19601)</t>
  </si>
  <si>
    <t>ATT (7452)</t>
  </si>
  <si>
    <t>ATT Adworks (8032)</t>
  </si>
  <si>
    <t>Attheraces.com (3723)</t>
  </si>
  <si>
    <t>Attica Media Group GR (23202)</t>
  </si>
  <si>
    <t>Attica-tv GR (25533)</t>
  </si>
  <si>
    <t>Attica24 GR (27156)</t>
  </si>
  <si>
    <t>Atticatimes GR (25668)</t>
  </si>
  <si>
    <t>Attikes GR (20543)</t>
  </si>
  <si>
    <t>Attitude (1292)</t>
  </si>
  <si>
    <t>Attuworld.nl (5487)</t>
  </si>
  <si>
    <t>ATV Rider US (5032)</t>
  </si>
  <si>
    <t>ATV TRADER (15520)</t>
  </si>
  <si>
    <t>ATV World (9557)</t>
  </si>
  <si>
    <t>atv-quad-magazin.com (14173)</t>
  </si>
  <si>
    <t>ATV.com (15523)</t>
  </si>
  <si>
    <t>atv.com.tr (21732)</t>
  </si>
  <si>
    <t>ATV.hu (16108)</t>
  </si>
  <si>
    <t>ATVConnection.com (12494)</t>
  </si>
  <si>
    <t>ATVrideronline.com (7635)</t>
  </si>
  <si>
    <t>ATW.nl (18217)</t>
  </si>
  <si>
    <t>ATWOnline (7772)</t>
  </si>
  <si>
    <t>Au Feminin FR (1198)</t>
  </si>
  <si>
    <t>AU Test Site (15531)</t>
  </si>
  <si>
    <t>au.pimp.tv (2809)</t>
  </si>
  <si>
    <t>au.pini.com.br (16085)</t>
  </si>
  <si>
    <t>auanet (11646)</t>
  </si>
  <si>
    <t>aubi-plus.de (5925)</t>
  </si>
  <si>
    <t>Auburn Tigers (10887)</t>
  </si>
  <si>
    <t>Auchan FR (7184)</t>
  </si>
  <si>
    <t>Audacy (21176)</t>
  </si>
  <si>
    <t>Audience (18137)</t>
  </si>
  <si>
    <t>Audience 2 Media (3533)</t>
  </si>
  <si>
    <t>Audience NL (10808)</t>
  </si>
  <si>
    <t>Audience on Demand (4206)</t>
  </si>
  <si>
    <t>Audience Partners (12002)</t>
  </si>
  <si>
    <t>Audience Q (20277)</t>
  </si>
  <si>
    <t>Audience Reach Platform (7284)</t>
  </si>
  <si>
    <t>Audience Science (1939)</t>
  </si>
  <si>
    <t>Audience Science Network (2196)</t>
  </si>
  <si>
    <t>Audience Square (11192)</t>
  </si>
  <si>
    <t>Audience Store (27175)</t>
  </si>
  <si>
    <t>Audience Town  (19522)</t>
  </si>
  <si>
    <t>Audience Trader (11899)</t>
  </si>
  <si>
    <t>Audience Trading US (9913)</t>
  </si>
  <si>
    <t>Audience360 (13688)</t>
  </si>
  <si>
    <t>audiencenetwork PL (12986)</t>
  </si>
  <si>
    <t>AudienceX US (16852)</t>
  </si>
  <si>
    <t>audiencexpress (22118)</t>
  </si>
  <si>
    <t>Audienzz (20849)</t>
  </si>
  <si>
    <t>Audienzz CH (15304)</t>
  </si>
  <si>
    <t>Audienzz Netzwerk (14861)</t>
  </si>
  <si>
    <t>Audigent (25564)</t>
  </si>
  <si>
    <t>audimax DE (5639)</t>
  </si>
  <si>
    <t>Audio Head (14078)</t>
  </si>
  <si>
    <t>Audio HQ (15752)</t>
  </si>
  <si>
    <t>Audio Mob (21701)</t>
  </si>
  <si>
    <t>Audio NOW (24450)</t>
  </si>
  <si>
    <t>Audio One (26233)</t>
  </si>
  <si>
    <t>Audio XI (18277)</t>
  </si>
  <si>
    <t>Audio.cc (20204)</t>
  </si>
  <si>
    <t>audio.de (14397)</t>
  </si>
  <si>
    <t>audioboom.com (24723)</t>
  </si>
  <si>
    <t>Audioemotion (21411)</t>
  </si>
  <si>
    <t>AudioGo (21282)</t>
  </si>
  <si>
    <t>Audiology (19268)</t>
  </si>
  <si>
    <t>Audion (27001)</t>
  </si>
  <si>
    <t>Audion FR (18096)</t>
  </si>
  <si>
    <t>AudioOne Sound Technologies Ltd (24198)</t>
  </si>
  <si>
    <t>AudioTime TR (26181)</t>
  </si>
  <si>
    <t>Auditel (20758)</t>
  </si>
  <si>
    <t>Auditude US (5510)</t>
  </si>
  <si>
    <t>AuFeminin.be (8908)</t>
  </si>
  <si>
    <t>aufeminin.ch (9222)</t>
  </si>
  <si>
    <t>aufeminin.com (8969)</t>
  </si>
  <si>
    <t>augsburger-allgemeine.de (11530)</t>
  </si>
  <si>
    <t>augustacom US (9035)</t>
  </si>
  <si>
    <t>Augustman (27169)</t>
  </si>
  <si>
    <t>Aullidos ES (889)</t>
  </si>
  <si>
    <t>Aullidos ES (1556)</t>
  </si>
  <si>
    <t>Aumago.com (12730)</t>
  </si>
  <si>
    <t>Aunt Minnie (12496)</t>
  </si>
  <si>
    <t>auntminnieeurope (20571)</t>
  </si>
  <si>
    <t>Aura (75)</t>
  </si>
  <si>
    <t>Aura Ironsource (20436)</t>
  </si>
  <si>
    <t>Aurasma (5504)</t>
  </si>
  <si>
    <t>AURN (9888)</t>
  </si>
  <si>
    <t>ausflugsziele.ch (10361)</t>
  </si>
  <si>
    <t>ausgamers.com (1501)</t>
  </si>
  <si>
    <t>austandnzdefence.com (14250)</t>
  </si>
  <si>
    <t>Austin Relocation Guide (16757)</t>
  </si>
  <si>
    <t>Austin Woman's Magazine  (26279)</t>
  </si>
  <si>
    <t>Austin360 (7358)</t>
  </si>
  <si>
    <t>Australia Pacific Channel (6961)</t>
  </si>
  <si>
    <t>Australian Broker (22374)</t>
  </si>
  <si>
    <t>Australian Business Traveller (13894)</t>
  </si>
  <si>
    <t>Australian Community Media (19615)</t>
  </si>
  <si>
    <t>Australian Defence (13204)</t>
  </si>
  <si>
    <t>Australian Defence Magazine  (24891)</t>
  </si>
  <si>
    <t>Australian Financial Review (9965)</t>
  </si>
  <si>
    <t>Australian Gift Guide (17767)</t>
  </si>
  <si>
    <t>Australian Hotelier (17470)</t>
  </si>
  <si>
    <t>Australian Human Resources Institute (9094)</t>
  </si>
  <si>
    <t>Australian Nursing &amp; Midwifery Journal (19736)</t>
  </si>
  <si>
    <t>Australian Securities Exchange (15395)</t>
  </si>
  <si>
    <t>australianphotography.com (13511)</t>
  </si>
  <si>
    <t>Australian_Aviation (25603)</t>
  </si>
  <si>
    <t>Austria (719)</t>
  </si>
  <si>
    <t>Austria AT (13631)</t>
  </si>
  <si>
    <t>austria-architects.com (15399)</t>
  </si>
  <si>
    <t>austria.com (11303)</t>
  </si>
  <si>
    <t>auti.hr (4000)</t>
  </si>
  <si>
    <t>Autloliveris GR (16012)</t>
  </si>
  <si>
    <t>Auto &amp; Motor Channel (4677)</t>
  </si>
  <si>
    <t>Auto 55 (1590)</t>
  </si>
  <si>
    <t>Auto Action (25217)</t>
  </si>
  <si>
    <t>Auto Car IN (22735)</t>
  </si>
  <si>
    <t>Auto Esporte (25633)</t>
  </si>
  <si>
    <t>Auto Expert PL (17797)</t>
  </si>
  <si>
    <t>Auto express (87)</t>
  </si>
  <si>
    <t>Auto Express UK (13758)</t>
  </si>
  <si>
    <t>Auto Hoje PT (12070)</t>
  </si>
  <si>
    <t>Auto Magazine (1395)</t>
  </si>
  <si>
    <t>Auto Remarketing (25439)</t>
  </si>
  <si>
    <t>Auto Sport (601)</t>
  </si>
  <si>
    <t>Auto Syndicator (6661)</t>
  </si>
  <si>
    <t>Auto Trader Access (7473)</t>
  </si>
  <si>
    <t>Auto Trader Latino US (4317)</t>
  </si>
  <si>
    <t>Auto Trader UK (5928)</t>
  </si>
  <si>
    <t>Auto Trader US (4310)</t>
  </si>
  <si>
    <t>auto-illustrierte.ch (6401)</t>
  </si>
  <si>
    <t>auto-motor-sport.de (2009)</t>
  </si>
  <si>
    <t>Auto-News.de (2782)</t>
  </si>
  <si>
    <t>auto-service.de (8306)</t>
  </si>
  <si>
    <t>auto-wirtschaft.ch (21487)</t>
  </si>
  <si>
    <t>Auto.cz (5419)</t>
  </si>
  <si>
    <t>Auto.de (2784)</t>
  </si>
  <si>
    <t>auto.ricardo.ch (9221)</t>
  </si>
  <si>
    <t>Auto10 ES (10134)</t>
  </si>
  <si>
    <t>Autoagora GR (13975)</t>
  </si>
  <si>
    <t>Autobelle.it (12714)</t>
  </si>
  <si>
    <t>Autobild.de (1916)</t>
  </si>
  <si>
    <t>Autobild.es (10130)</t>
  </si>
  <si>
    <t>Autoblog (27135)</t>
  </si>
  <si>
    <t>Autoblog US (15498)</t>
  </si>
  <si>
    <t>autoblog.it (9843)</t>
  </si>
  <si>
    <t>autoblognetwork (14225)</t>
  </si>
  <si>
    <t>AUTOBYNET SRL (9800)</t>
  </si>
  <si>
    <t>Autocad (20275)</t>
  </si>
  <si>
    <t>Autocar (257)</t>
  </si>
  <si>
    <t>AutoCar India (22917)</t>
  </si>
  <si>
    <t>Autocasion ES (7808)</t>
  </si>
  <si>
    <t>AutoCentrum PL (16622)</t>
  </si>
  <si>
    <t>autoclassic DE (15382)</t>
  </si>
  <si>
    <t>Autocosmos  (18865)</t>
  </si>
  <si>
    <t>AUTODATA SOLUTIONS INC (22479)</t>
  </si>
  <si>
    <t>Autofacil ES (10132)</t>
  </si>
  <si>
    <t>Autoflotte DE (3531)</t>
  </si>
  <si>
    <t>Autogids BE (10104)</t>
  </si>
  <si>
    <t>autogott.at (17170)</t>
  </si>
  <si>
    <t>AUTOGRAPHIC INSIGHT LTD (17645)</t>
  </si>
  <si>
    <t>Autogreeknews GR (17035)</t>
  </si>
  <si>
    <t>Autoguide US (7851)</t>
  </si>
  <si>
    <t>Autohaus DE (6259)</t>
  </si>
  <si>
    <t>Autohoje (2408)</t>
  </si>
  <si>
    <t>Autointernet GR (13976)</t>
  </si>
  <si>
    <t>Autojob.de (8406)</t>
  </si>
  <si>
    <t>Autokralle.at (2220)</t>
  </si>
  <si>
    <t>autolifestyle.it (14014)</t>
  </si>
  <si>
    <t>Autoliveris GR (17173)</t>
  </si>
  <si>
    <t>Automagg TR (10062)</t>
  </si>
  <si>
    <t>Automarket RO (23456)</t>
  </si>
  <si>
    <t>Automarket.ro (4123)</t>
  </si>
  <si>
    <t>Automated Trader (8019)</t>
  </si>
  <si>
    <t>automatik.nu (21430)</t>
  </si>
  <si>
    <t>Automation (9140)</t>
  </si>
  <si>
    <t>Automation Mag (15656)</t>
  </si>
  <si>
    <t>Automation Sweden (19124)</t>
  </si>
  <si>
    <t>automationnet.de (8705)</t>
  </si>
  <si>
    <t>automationspraxis.de (17707)</t>
  </si>
  <si>
    <t>Automationworld.com (8678)</t>
  </si>
  <si>
    <t>Automatisering Gids (6438)</t>
  </si>
  <si>
    <t>AUTOMATISERING GIDS  NL (7153)</t>
  </si>
  <si>
    <t>Automatisering Gids EMEA (6861)</t>
  </si>
  <si>
    <t>Automatiseringgids.nl (5064)</t>
  </si>
  <si>
    <t>automediat.com (16258)</t>
  </si>
  <si>
    <t>Automix.cz (1828)</t>
  </si>
  <si>
    <t>Automobil Industrie (20136)</t>
  </si>
  <si>
    <t>Automobil-Elektronik (21839)</t>
  </si>
  <si>
    <t>automobil-produktion.de (21820)</t>
  </si>
  <si>
    <t>automobile.it (9797)</t>
  </si>
  <si>
    <t>Automobili HR (23644)</t>
  </si>
  <si>
    <t>automobilwoche.de (7460)</t>
  </si>
  <si>
    <t>Automotive Design and Production (6348)</t>
  </si>
  <si>
    <t>Automotive Electronic Design (21854)</t>
  </si>
  <si>
    <t>Automotive Engineering (15299)</t>
  </si>
  <si>
    <t>Automotive Logistics (8625)</t>
  </si>
  <si>
    <t>Automotive Manufacturing Solutions  (21620)</t>
  </si>
  <si>
    <t>Automotive Network (1995)</t>
  </si>
  <si>
    <t>Automotive News (22198)</t>
  </si>
  <si>
    <t>Automotive World  (22582)</t>
  </si>
  <si>
    <t>automotive-management.nl (16911)</t>
  </si>
  <si>
    <t>automotive-werkplaats.nl (16906)</t>
  </si>
  <si>
    <t>automotiveit.eu (11045)</t>
  </si>
  <si>
    <t>automotiverevista.com (19378)</t>
  </si>
  <si>
    <t>Automoto (6859)</t>
  </si>
  <si>
    <t>Automoto FR (11027)</t>
  </si>
  <si>
    <t>Automoto.it (9840)</t>
  </si>
  <si>
    <t>Automotor (4369)</t>
  </si>
  <si>
    <t>Automotorsisport RO (23467)</t>
  </si>
  <si>
    <t>AutoMotorSport.SE (6056)</t>
  </si>
  <si>
    <t>Autonavigator HU (18665)</t>
  </si>
  <si>
    <t>Autonet (2175)</t>
  </si>
  <si>
    <t>Autonet.at (2219)</t>
  </si>
  <si>
    <t>autonews.com (11444)</t>
  </si>
  <si>
    <t>autonewschina.com (16895)</t>
  </si>
  <si>
    <t>autonieuws.be (10419)</t>
  </si>
  <si>
    <t>Autonomos en Ruta ES (13707)</t>
  </si>
  <si>
    <t>autonomosenruta.com (23938)</t>
  </si>
  <si>
    <t>autopartsasia.in (16257)</t>
  </si>
  <si>
    <t>Autopay (26939)</t>
  </si>
  <si>
    <t>Autopista ES (10133)</t>
  </si>
  <si>
    <t>Autoplenum.de (2001)</t>
  </si>
  <si>
    <t>autopneu.info (19450)</t>
  </si>
  <si>
    <t>Autoproyecto (26870)</t>
  </si>
  <si>
    <t>Autorevue AT (9024)</t>
  </si>
  <si>
    <t>autoricardo.ch (9225)</t>
  </si>
  <si>
    <t>Autos de Primera (25530)</t>
  </si>
  <si>
    <t>AutoSapo PT  (19444)</t>
  </si>
  <si>
    <t>Autoscout 24 (6686)</t>
  </si>
  <si>
    <t>Autoscout DE (1646)</t>
  </si>
  <si>
    <t>Autoscout.es (7807)</t>
  </si>
  <si>
    <t>Autoscout24 BE (18302)</t>
  </si>
  <si>
    <t>AutoScout24 CH (24830)</t>
  </si>
  <si>
    <t>Autoscout24 GmbH (13635)</t>
  </si>
  <si>
    <t>AutoScout24 IT (9801)</t>
  </si>
  <si>
    <t>autoscout24.at (17171)</t>
  </si>
  <si>
    <t>AutoScout24.ch (2658)</t>
  </si>
  <si>
    <t>Autoscout24.de (2281)</t>
  </si>
  <si>
    <t>Autoscout24.de GmbH (13636)</t>
  </si>
  <si>
    <t>autoscout24.it (9869)</t>
  </si>
  <si>
    <t>autoservice-online.at (16907)</t>
  </si>
  <si>
    <t>autoservicepraxis DE (7024)</t>
  </si>
  <si>
    <t>Autosport (6594)</t>
  </si>
  <si>
    <t>Autosport partnership (17407)</t>
  </si>
  <si>
    <t>Autosupermarket IT (11926)</t>
  </si>
  <si>
    <t>Autoswiat.pl (19213)</t>
  </si>
  <si>
    <t>autoszektor.hu (18430)</t>
  </si>
  <si>
    <t>Autotecnica.org IT (11927)</t>
  </si>
  <si>
    <t>Autotrack (10767)</t>
  </si>
  <si>
    <t>Autotrader (293)</t>
  </si>
  <si>
    <t>Autotrader UK (13689)</t>
  </si>
  <si>
    <t>AUTOTRITI GR (13873)</t>
  </si>
  <si>
    <t>Autotritipro GR ( Do not use) (13120)</t>
  </si>
  <si>
    <t>Autotypos GR (24790)</t>
  </si>
  <si>
    <t>autoundwirtschaft.at (19382)</t>
  </si>
  <si>
    <t>Autovia UK (21179)</t>
  </si>
  <si>
    <t>Autovit.ro (19759)</t>
  </si>
  <si>
    <t>AutoVolt (20555)</t>
  </si>
  <si>
    <t>Autoweb (2998)</t>
  </si>
  <si>
    <t>Autoweek (10768)</t>
  </si>
  <si>
    <t>Autoweek NL (6666)</t>
  </si>
  <si>
    <t>autowirtschaft.ch (16904)</t>
  </si>
  <si>
    <t>Autowritetr TR (10063)</t>
  </si>
  <si>
    <t>Autozeitung.de (2668)</t>
  </si>
  <si>
    <t>auvito DE (5841)</t>
  </si>
  <si>
    <t>Auzubistar.de (11640)</t>
  </si>
  <si>
    <t>AV Club (11933)</t>
  </si>
  <si>
    <t>AV Forums (8136)</t>
  </si>
  <si>
    <t>AV Magazine (6105)</t>
  </si>
  <si>
    <t>av-entertainment.nl (19457)</t>
  </si>
  <si>
    <t>AV-Finance DE (8740)</t>
  </si>
  <si>
    <t>av-views.de (13518)</t>
  </si>
  <si>
    <t>Avani Media (14182)</t>
  </si>
  <si>
    <t>Avant Garde CY (23348)</t>
  </si>
  <si>
    <t>Avantage Auto FR (10277)</t>
  </si>
  <si>
    <t>Avantaje (3206)</t>
  </si>
  <si>
    <t>Avantaje RO (23454)</t>
  </si>
  <si>
    <t>Avarage Media IT  (21992)</t>
  </si>
  <si>
    <t>Avaz BA (23558)</t>
  </si>
  <si>
    <t>AVBuyer (26016)</t>
  </si>
  <si>
    <t>Avenir BE (10242)</t>
  </si>
  <si>
    <t>Aveo (18229)</t>
  </si>
  <si>
    <t>AVForum (352)</t>
  </si>
  <si>
    <t>AVG (1366)</t>
  </si>
  <si>
    <t>Avgi GR (23313)</t>
  </si>
  <si>
    <t>avhub.com.au (14016)</t>
  </si>
  <si>
    <t>AVI Trader (9623)</t>
  </si>
  <si>
    <t>avia-s.ru (13053)</t>
  </si>
  <si>
    <t>Aviation  Business Me (13259)</t>
  </si>
  <si>
    <t>Aviation Job Search (15754)</t>
  </si>
  <si>
    <t>AviationDefenceUniverse (24871)</t>
  </si>
  <si>
    <t>aviationpros.com (23704)</t>
  </si>
  <si>
    <t>Aviationtoday (2458)</t>
  </si>
  <si>
    <t>Aviationweek (2452)</t>
  </si>
  <si>
    <t>Avid Germany (22244)</t>
  </si>
  <si>
    <t>Avid Media (5518)</t>
  </si>
  <si>
    <t>Avid.com (17504)</t>
  </si>
  <si>
    <t>Avidata DE (15180)</t>
  </si>
  <si>
    <t>Avis (11438)</t>
  </si>
  <si>
    <t>avito (22322)</t>
  </si>
  <si>
    <t>avm.dk (14017)</t>
  </si>
  <si>
    <t>Avmag GR (24947)</t>
  </si>
  <si>
    <t>Avocatnet.ro (19760)</t>
  </si>
  <si>
    <t>Avocet (12241)</t>
  </si>
  <si>
    <t>Avopolis GR (24924)</t>
  </si>
  <si>
    <t>avr-verlag.de (21542)</t>
  </si>
  <si>
    <t>AVRAGEMEDIA IT (11346)</t>
  </si>
  <si>
    <t>AVSForum (6628)</t>
  </si>
  <si>
    <t>Avto magazin si (3656)</t>
  </si>
  <si>
    <t>Avto.net (3643)</t>
  </si>
  <si>
    <t>Avtomanija (3657)</t>
  </si>
  <si>
    <t>Avvenire IT (24071)</t>
  </si>
  <si>
    <t>Awaan (25865)</t>
  </si>
  <si>
    <t>Awani (25943)</t>
  </si>
  <si>
    <t>Awanza  (25420)</t>
  </si>
  <si>
    <t>Award Magazine (16568)</t>
  </si>
  <si>
    <t>Award Wallet (24146)</t>
  </si>
  <si>
    <t>Awarion TR (24199)</t>
  </si>
  <si>
    <t>AWD Chase De Vere (6047)</t>
  </si>
  <si>
    <t>Awin (16174)</t>
  </si>
  <si>
    <t>Awing VN (24200)</t>
  </si>
  <si>
    <t>awmagazin DE (6897)</t>
  </si>
  <si>
    <t>AWWA (11955)</t>
  </si>
  <si>
    <t>Axel Springer (16539)</t>
  </si>
  <si>
    <t>Axel Springer CH (7266)</t>
  </si>
  <si>
    <t>Axel Springer Media DE (1203)</t>
  </si>
  <si>
    <t>Axes Industries (20798)</t>
  </si>
  <si>
    <t>Axiom (21081)</t>
  </si>
  <si>
    <t>Axios (21246)</t>
  </si>
  <si>
    <t>AXM (8293)</t>
  </si>
  <si>
    <t>AXM_ (8919)</t>
  </si>
  <si>
    <t>AXONIX (11939)</t>
  </si>
  <si>
    <t>AXS (14011)</t>
  </si>
  <si>
    <t>Aymo CH (24831)</t>
  </si>
  <si>
    <t>az-direct.com (14131)</t>
  </si>
  <si>
    <t>Azalead (16526)</t>
  </si>
  <si>
    <t>AZCardinals (19911)</t>
  </si>
  <si>
    <t>AZCentral US (4313)</t>
  </si>
  <si>
    <t>Azerion (19609)</t>
  </si>
  <si>
    <t>Azerion BE (21653)</t>
  </si>
  <si>
    <t>Azerion GR (24038)</t>
  </si>
  <si>
    <t>Azerion IT (21737)</t>
  </si>
  <si>
    <t>Azerion NL (19588)</t>
  </si>
  <si>
    <t>azerta.de (22176)</t>
  </si>
  <si>
    <t>Azet network (16572)</t>
  </si>
  <si>
    <t>azet.sk (17768)</t>
  </si>
  <si>
    <t>AZFamily.com (14623)</t>
  </si>
  <si>
    <t>Azira (24767)</t>
  </si>
  <si>
    <t>azonetwork.com (22092)</t>
  </si>
  <si>
    <t>AZPBL (27081)</t>
  </si>
  <si>
    <t>AZPM (19789)</t>
  </si>
  <si>
    <t>Azteca US (8865)</t>
  </si>
  <si>
    <t>azubis.de (12608)</t>
  </si>
  <si>
    <t>azubistar.de (11642)</t>
  </si>
  <si>
    <t>Azubister.de (7424)</t>
  </si>
  <si>
    <t>azubiworld.com (8309)</t>
  </si>
  <si>
    <t>azubiyo.de (12607)</t>
  </si>
  <si>
    <t>azureonline.com (13440)</t>
  </si>
  <si>
    <t>Azyaa Mode (23402)</t>
  </si>
  <si>
    <t>Azzure Media (25336)</t>
  </si>
  <si>
    <t>B Two Direct  LLC_US (8515)</t>
  </si>
  <si>
    <t>b-p-p.info (13519)</t>
  </si>
  <si>
    <t>B.dk (17812)</t>
  </si>
  <si>
    <t>B/OSS (9201)</t>
  </si>
  <si>
    <t>B2B Interactive (21440)</t>
  </si>
  <si>
    <t>B2B Interactive Media GmbH (22342)</t>
  </si>
  <si>
    <t>b2b leadfactory DE (17165)</t>
  </si>
  <si>
    <t>B2B Media DE (13066)</t>
  </si>
  <si>
    <t>B2B Media FR (16282)</t>
  </si>
  <si>
    <t>B2B Media IT  (19424)</t>
  </si>
  <si>
    <t>B2B Media LTD (19428)</t>
  </si>
  <si>
    <t>B2B Media UK (17106)</t>
  </si>
  <si>
    <t>B2B Media-Group u Thieme Verlag (25735)</t>
  </si>
  <si>
    <t>b2b-deutschland DE (6529)</t>
  </si>
  <si>
    <t>b2benchmark.com (12520)</t>
  </si>
  <si>
    <t>b2bwholesalermag.com (15642)</t>
  </si>
  <si>
    <t>B2Lead (8880)</t>
  </si>
  <si>
    <t>B3 (1454)</t>
  </si>
  <si>
    <t>B9 (19366)</t>
  </si>
  <si>
    <t>B92 RS (23616)</t>
  </si>
  <si>
    <t>b92.net RS (23613)</t>
  </si>
  <si>
    <t>BA Highlife (937)</t>
  </si>
  <si>
    <t>BA Media Online (1841)</t>
  </si>
  <si>
    <t>ba-online.info (14245)</t>
  </si>
  <si>
    <t>BA.com (1946)</t>
  </si>
  <si>
    <t>BAA (45)</t>
  </si>
  <si>
    <t>Baaz.nl (11573)</t>
  </si>
  <si>
    <t>babamamatudakozo.hu (21414)</t>
  </si>
  <si>
    <t>babaszoba.hu (19824)</t>
  </si>
  <si>
    <t>Babble (5826)</t>
  </si>
  <si>
    <t>Babcox (6788)</t>
  </si>
  <si>
    <t>Babe Ruth League (12160)</t>
  </si>
  <si>
    <t>Babies R US (7876)</t>
  </si>
  <si>
    <t>Baby Barista (6097)</t>
  </si>
  <si>
    <t>Baby Center (19117)</t>
  </si>
  <si>
    <t>Baby Center Espanol US (6370)</t>
  </si>
  <si>
    <t>Baby Expert (552)</t>
  </si>
  <si>
    <t>Baby London (3490)</t>
  </si>
  <si>
    <t>baby-kidstore.com (17375)</t>
  </si>
  <si>
    <t>baby-wereld.nl (13496)</t>
  </si>
  <si>
    <t>baby.unica.ro (17861)</t>
  </si>
  <si>
    <t>babyandchildrensproductnews.com (13500)</t>
  </si>
  <si>
    <t>babyandkidsmagazine.com (13501)</t>
  </si>
  <si>
    <t>Babycenter.au (12367)</t>
  </si>
  <si>
    <t>Babycenter.co.uk (12365)</t>
  </si>
  <si>
    <t>Babycenter.com (2217)</t>
  </si>
  <si>
    <t>babycenter.de (5470)</t>
  </si>
  <si>
    <t>Babycenter.es (12366)</t>
  </si>
  <si>
    <t>babycentre.co.uk (1147)</t>
  </si>
  <si>
    <t>babyclub.de (14982)</t>
  </si>
  <si>
    <t>Babyfrance.com (5909)</t>
  </si>
  <si>
    <t>BabyJourney (22344)</t>
  </si>
  <si>
    <t>babymaternityretailer.com (20803)</t>
  </si>
  <si>
    <t>Babynews (20363)</t>
  </si>
  <si>
    <t>BabyPips (13200)</t>
  </si>
  <si>
    <t>Babyspace GR (20374)</t>
  </si>
  <si>
    <t>Babytime (20362)</t>
  </si>
  <si>
    <t>babyundjunior.de (15601)</t>
  </si>
  <si>
    <t>babyverden.no (13835)</t>
  </si>
  <si>
    <t>Babyworld (551)</t>
  </si>
  <si>
    <t>Bach Schulze Dreyer DE (6576)</t>
  </si>
  <si>
    <t>BachelorStudies.com (15849)</t>
  </si>
  <si>
    <t>Back to School (8048)</t>
  </si>
  <si>
    <t>Backchannel (18205)</t>
  </si>
  <si>
    <t>Backcountry Magazine (26556)</t>
  </si>
  <si>
    <t>backjournal.de (15900)</t>
  </si>
  <si>
    <t>backpacker.com (7324)</t>
  </si>
  <si>
    <t>Backstage (26871)</t>
  </si>
  <si>
    <t>badische-zeitung.de (4351)</t>
  </si>
  <si>
    <t>Badoo (26986)</t>
  </si>
  <si>
    <t>Bae Negocios (24601)</t>
  </si>
  <si>
    <t>baeckerwelt.de (21085)</t>
  </si>
  <si>
    <t>baeko-magazin.de (13285)</t>
  </si>
  <si>
    <t>Bahakel Digital (20280)</t>
  </si>
  <si>
    <t>Bahia Noticias (25708)</t>
  </si>
  <si>
    <t>Baidu (17430)</t>
  </si>
  <si>
    <t>Baidu Network (10398)</t>
  </si>
  <si>
    <t>Baidu Remarketing (17855)</t>
  </si>
  <si>
    <t>Bajaj Finserv IN (26031)</t>
  </si>
  <si>
    <t>bakeandsweet.pl (13298)</t>
  </si>
  <si>
    <t>bakeri.net (17638)</t>
  </si>
  <si>
    <t>Bakersfield News Observer  (24407)</t>
  </si>
  <si>
    <t>Bakersfield US (6163)</t>
  </si>
  <si>
    <t>bakeryandsnacks.com (15851)</t>
  </si>
  <si>
    <t>bakeryinfo.co.uk (15676)</t>
  </si>
  <si>
    <t>bakerymag.com (15862)</t>
  </si>
  <si>
    <t>bakkersinbedrijf.nl (19230)</t>
  </si>
  <si>
    <t>Bakkerswereld.nl (13292)</t>
  </si>
  <si>
    <t>Balada In BR (24581)</t>
  </si>
  <si>
    <t>Balance (17022)</t>
  </si>
  <si>
    <t>Ball Nine (21830)</t>
  </si>
  <si>
    <t>Balla CY (23339)</t>
  </si>
  <si>
    <t>Balls.ie (14568)</t>
  </si>
  <si>
    <t>Bally Southeast (23114)</t>
  </si>
  <si>
    <t>BALLY SPORT SUN (22495)</t>
  </si>
  <si>
    <t>Bally Sports (21238)</t>
  </si>
  <si>
    <t>Bally Sports Casino (20787)</t>
  </si>
  <si>
    <t>BALLY SPORTS COLUMBUS (22496)</t>
  </si>
  <si>
    <t>Bally Sports Florida (23666)</t>
  </si>
  <si>
    <t>Bally Sports Ohio (22610)</t>
  </si>
  <si>
    <t>BALLY SPORTS SOUTH (22497)</t>
  </si>
  <si>
    <t>BALLY SPORTS WEST (22498)</t>
  </si>
  <si>
    <t>Bally Sports Wisconsin (23731)</t>
  </si>
  <si>
    <t>Baltimore Ravens (20992)</t>
  </si>
  <si>
    <t>Baltimore Sun (7359)</t>
  </si>
  <si>
    <t>Baltimore Times (24518)</t>
  </si>
  <si>
    <t>BAM (812)</t>
  </si>
  <si>
    <t>BAMTech (16761)</t>
  </si>
  <si>
    <t>Banabak (23803)</t>
  </si>
  <si>
    <t>banatulazi.ro (17862)</t>
  </si>
  <si>
    <t>BancorpSouth (8139)</t>
  </si>
  <si>
    <t>Band.br (23724)</t>
  </si>
  <si>
    <t>BandBase.dk (5550)</t>
  </si>
  <si>
    <t>bandenportaal.nl (21682)</t>
  </si>
  <si>
    <t>bandes-annonces.fr (11614)</t>
  </si>
  <si>
    <t>Bangla Pratidin (22999)</t>
  </si>
  <si>
    <t>Bangor Daily News (27250)</t>
  </si>
  <si>
    <t>Bangshift (19863)</t>
  </si>
  <si>
    <t>Banjaluka BA (23638)</t>
  </si>
  <si>
    <t>Bank and Tech (7749)</t>
  </si>
  <si>
    <t>Bank Director US (4322)</t>
  </si>
  <si>
    <t>Bank Information Security US (3716)</t>
  </si>
  <si>
    <t>Bank Investment Consultant (9112)</t>
  </si>
  <si>
    <t>Bank Magazine (24347)</t>
  </si>
  <si>
    <t>Bank News (4928)</t>
  </si>
  <si>
    <t>Bank of Khyber (26461)</t>
  </si>
  <si>
    <t>Bank Systems &amp; Technology (6415)</t>
  </si>
  <si>
    <t>Bank Systems and Technologies US (3715)</t>
  </si>
  <si>
    <t>Bank Tech News (6416)</t>
  </si>
  <si>
    <t>Bank Technology News (3963)</t>
  </si>
  <si>
    <t>Banker and Tradesman US (7700)</t>
  </si>
  <si>
    <t>Bankia ES (12104)</t>
  </si>
  <si>
    <t>Bankier (385)</t>
  </si>
  <si>
    <t>Bankier.pl (12887)</t>
  </si>
  <si>
    <t>Banking Associations (4931)</t>
  </si>
  <si>
    <t>Banking Business Review (14522)</t>
  </si>
  <si>
    <t>Banking Exchange (15546)</t>
  </si>
  <si>
    <t>Banking Tech (11797)</t>
  </si>
  <si>
    <t>BankingNews GR (23222)</t>
  </si>
  <si>
    <t>Bankmonitor HU (23528)</t>
  </si>
  <si>
    <t>Banknavigator HU (23531)</t>
  </si>
  <si>
    <t>BankNews GR (26676)</t>
  </si>
  <si>
    <t>Bankrate (2466)</t>
  </si>
  <si>
    <t>Banks.com GR (24948)</t>
  </si>
  <si>
    <t>Bankwars GR (24949)</t>
  </si>
  <si>
    <t>Bannercommunity Network DE (3743)</t>
  </si>
  <si>
    <t>BannerConnect Media (4587)</t>
  </si>
  <si>
    <t>Bannerfy (20946)</t>
  </si>
  <si>
    <t>Banque Finance CH (9687)</t>
  </si>
  <si>
    <t>Banyan Hill (15942)</t>
  </si>
  <si>
    <t>Banzai IT (5188)</t>
  </si>
  <si>
    <t>Bar Chart (5718)</t>
  </si>
  <si>
    <t>Barche (21417)</t>
  </si>
  <si>
    <t>Barclays (8920)</t>
  </si>
  <si>
    <t>Barclays Premier League (4658)</t>
  </si>
  <si>
    <t>Barcode Connections (7328)</t>
  </si>
  <si>
    <t>barcoo.com DE (6893)</t>
  </si>
  <si>
    <t>Bare Feats (14612)</t>
  </si>
  <si>
    <t>Bariatric Times (27251)</t>
  </si>
  <si>
    <t>Barker Brooks (9735)</t>
  </si>
  <si>
    <t>Barnes &amp; Noble College (22039)</t>
  </si>
  <si>
    <t>Barnet SE (12795)</t>
  </si>
  <si>
    <t>barratthomes.co.uk (6455)</t>
  </si>
  <si>
    <t>barrierefrei-magazin.de (21709)</t>
  </si>
  <si>
    <t>Barrons (1956)</t>
  </si>
  <si>
    <t>Barrons Asia (13602)</t>
  </si>
  <si>
    <t>Barrons.com (23778)</t>
  </si>
  <si>
    <t>Barrow &amp; Thompkins Connexions Ltd (10162)</t>
  </si>
  <si>
    <t>Bars &amp; Clubs AU (17468)</t>
  </si>
  <si>
    <t>Barstool Sports (12759)</t>
  </si>
  <si>
    <t>Bartime DE (3087)</t>
  </si>
  <si>
    <t>Bartman IN (26243)</t>
  </si>
  <si>
    <t>Base 79 (5139)</t>
  </si>
  <si>
    <t>basenprof.pl (21146)</t>
  </si>
  <si>
    <t>Basingstoke Observer (13009)</t>
  </si>
  <si>
    <t>basingstokegazette (2918)</t>
  </si>
  <si>
    <t>Basis DSP (22090)</t>
  </si>
  <si>
    <t>Bask Bank (19303)</t>
  </si>
  <si>
    <t>Basket Ball USA (10030)</t>
  </si>
  <si>
    <t>Basket DE (858)</t>
  </si>
  <si>
    <t>Basket Session (10031)</t>
  </si>
  <si>
    <t>Basket.fi (6522)</t>
  </si>
  <si>
    <t>Basketa GR (24950)</t>
  </si>
  <si>
    <t>Basketball 24-7 (844)</t>
  </si>
  <si>
    <t>Basketball DE (2958)</t>
  </si>
  <si>
    <t>Basketball Insiders (12096)</t>
  </si>
  <si>
    <t>Basketball-bund.de (10016)</t>
  </si>
  <si>
    <t>basketball-bundesliga.de (1537)</t>
  </si>
  <si>
    <t>Basler Zeitung (2494)</t>
  </si>
  <si>
    <t>bassfan.com (7638)</t>
  </si>
  <si>
    <t>Bassmaster (8112)</t>
  </si>
  <si>
    <t>bastelforum.de (12511)</t>
  </si>
  <si>
    <t>BASW (4714)</t>
  </si>
  <si>
    <t>BAT (20469)</t>
  </si>
  <si>
    <t>Batanga Network US (6294)</t>
  </si>
  <si>
    <t>Batanga US (4550)</t>
  </si>
  <si>
    <t>bathroomandkitchenupdate.com (13406)</t>
  </si>
  <si>
    <t>Bati Produits FR (14139)</t>
  </si>
  <si>
    <t>Batman (154)</t>
  </si>
  <si>
    <t>Battersea Park Zoo (14172)</t>
  </si>
  <si>
    <t>Battery Pop (18635)</t>
  </si>
  <si>
    <t>Battery Technology (22168)</t>
  </si>
  <si>
    <t>baubiologie-magazin.de (18531)</t>
  </si>
  <si>
    <t>baublatt.at (27029)</t>
  </si>
  <si>
    <t>baublatt.ch (7035)</t>
  </si>
  <si>
    <t>Bauemotion DE (6049)</t>
  </si>
  <si>
    <t>bauen.de (2066)</t>
  </si>
  <si>
    <t>Bauenmitholz DE (7862)</t>
  </si>
  <si>
    <t>Bauer (743)</t>
  </si>
  <si>
    <t>Bauer Consumer (1346)</t>
  </si>
  <si>
    <t>Bauer Media Netzwerk DE (4742)</t>
  </si>
  <si>
    <t>Bauer Media UK (14082)</t>
  </si>
  <si>
    <t>Bauer Music (1338)</t>
  </si>
  <si>
    <t>Bauer Online  (18245)</t>
  </si>
  <si>
    <t>bauer.pl (12926)</t>
  </si>
  <si>
    <t>BauerMedien AT (8241)</t>
  </si>
  <si>
    <t>bauernzeitung.at (11081)</t>
  </si>
  <si>
    <t>bauforum.at (2082)</t>
  </si>
  <si>
    <t>bauhandwerk.de (16846)</t>
  </si>
  <si>
    <t>bauhof-online.de (8791)</t>
  </si>
  <si>
    <t>baumagazin-online.de (24511)</t>
  </si>
  <si>
    <t>baumarktmanager.de (12722)</t>
  </si>
  <si>
    <t>baumaschinendienst.de (24509)</t>
  </si>
  <si>
    <t>baumeister.de (17245)</t>
  </si>
  <si>
    <t>baunetz-id.de (20827)</t>
  </si>
  <si>
    <t>baunetz.de (13343)</t>
  </si>
  <si>
    <t>Bausicherheit (19266)</t>
  </si>
  <si>
    <t>baustoffmarkt-online.de (21026)</t>
  </si>
  <si>
    <t>baustoffmarkt-online.de  (21027)</t>
  </si>
  <si>
    <t>bauve.de (17416)</t>
  </si>
  <si>
    <t>bauwelt.de (14039)</t>
  </si>
  <si>
    <t>bavoko.de (17355)</t>
  </si>
  <si>
    <t>Bay Area News Group (6695)</t>
  </si>
  <si>
    <t>Bay State Banner (9339)</t>
  </si>
  <si>
    <t>Bayer (26573)</t>
  </si>
  <si>
    <t>bayernspferde.de (11224)</t>
  </si>
  <si>
    <t>BayNews9.com (10995)</t>
  </si>
  <si>
    <t>Bayut.com (23376)</t>
  </si>
  <si>
    <t>Baz Online CH (1578)</t>
  </si>
  <si>
    <t>Bazaar Voice US (8409)</t>
  </si>
  <si>
    <t>Bazaar.co.uk (10236)</t>
  </si>
  <si>
    <t>BazaarES (19562)</t>
  </si>
  <si>
    <t>Bazaarvoice (19375)</t>
  </si>
  <si>
    <t>Bazaarvoice Inc. (7872)</t>
  </si>
  <si>
    <t>bazos.cz (11082)</t>
  </si>
  <si>
    <t>bba online DE (7860)</t>
  </si>
  <si>
    <t>BBC (367)</t>
  </si>
  <si>
    <t>BBC Africa (10215)</t>
  </si>
  <si>
    <t>BBC America (2353)</t>
  </si>
  <si>
    <t>BBC Arabic (4573)</t>
  </si>
  <si>
    <t>BBC AU (11443)</t>
  </si>
  <si>
    <t>BBC Countryfile  (21190)</t>
  </si>
  <si>
    <t>BBC Digital (20562)</t>
  </si>
  <si>
    <t>BBC Good Food (671)</t>
  </si>
  <si>
    <t>BBC History (7771)</t>
  </si>
  <si>
    <t>BBC IN (22814)</t>
  </si>
  <si>
    <t>BBC India (22722)</t>
  </si>
  <si>
    <t>BBC Music Mag (2076)</t>
  </si>
  <si>
    <t>BBC Network (2034)</t>
  </si>
  <si>
    <t>BBC Wildlife (21189)</t>
  </si>
  <si>
    <t>BBC World (1185)</t>
  </si>
  <si>
    <t>bbc.com DE (17764)</t>
  </si>
  <si>
    <t>bbc.com IT (9871)</t>
  </si>
  <si>
    <t>bbg-gruppe.de (17351)</t>
  </si>
  <si>
    <t>BBGI (5917)</t>
  </si>
  <si>
    <t>BBI (20149)</t>
  </si>
  <si>
    <t>bbj.com (19811)</t>
  </si>
  <si>
    <t>BBL (6538)</t>
  </si>
  <si>
    <t>BBM (11790)</t>
  </si>
  <si>
    <t>BBN (3650)</t>
  </si>
  <si>
    <t>BBN Business Network (15677)</t>
  </si>
  <si>
    <t>BBS Publishing Network (2723)</t>
  </si>
  <si>
    <t>bbv-online de (10018)</t>
  </si>
  <si>
    <t>BCN DE (20100)</t>
  </si>
  <si>
    <t>BCN Family (25753)</t>
  </si>
  <si>
    <t>BCN WirtschFinanz  (25754)</t>
  </si>
  <si>
    <t>BCode (20948)</t>
  </si>
  <si>
    <t>BCommercial (2074)</t>
  </si>
  <si>
    <t>BCWebWise_Programmatic Buy IN (22955)</t>
  </si>
  <si>
    <t>BD Online (7621)</t>
  </si>
  <si>
    <t>BDC Network (7664)</t>
  </si>
  <si>
    <t>bdc.de (16517)</t>
  </si>
  <si>
    <t>BDG MEDIA UK (19384)</t>
  </si>
  <si>
    <t>BDI (9550)</t>
  </si>
  <si>
    <t>BDJ (14055)</t>
  </si>
  <si>
    <t>BDJJobs (14054)</t>
  </si>
  <si>
    <t>BDJStudents (14057)</t>
  </si>
  <si>
    <t>bds-ev.de (20975)</t>
  </si>
  <si>
    <t>Be Frugal (12687)</t>
  </si>
  <si>
    <t>Be Happy Magazine (8030)</t>
  </si>
  <si>
    <t>BE news (25135)</t>
  </si>
  <si>
    <t>Be On (7733)</t>
  </si>
  <si>
    <t>Be Soccer (17417)</t>
  </si>
  <si>
    <t>Beachcam PT (15343)</t>
  </si>
  <si>
    <t>Beacon FCU (8394)</t>
  </si>
  <si>
    <t>BeAdd (8315)</t>
  </si>
  <si>
    <t>BeaLion (24707)</t>
  </si>
  <si>
    <t>beam-verlag.de (14954)</t>
  </si>
  <si>
    <t>Beamly DE (14334)</t>
  </si>
  <si>
    <t>beamtentalkDE (20599)</t>
  </si>
  <si>
    <t>Bean Scene Magazine (17141)</t>
  </si>
  <si>
    <t>Beanotown (149)</t>
  </si>
  <si>
    <t>Beanstock Media US (6000)</t>
  </si>
  <si>
    <t>Beast Industries (27202)</t>
  </si>
  <si>
    <t>beate-uhse.com (7921)</t>
  </si>
  <si>
    <t>BeatTheDrop (20212)</t>
  </si>
  <si>
    <t>beaumonde.nl (8934)</t>
  </si>
  <si>
    <t>beaumontenterprise (12188)</t>
  </si>
  <si>
    <t>Beaut IE (2498)</t>
  </si>
  <si>
    <t>Beaut.ie (2398)</t>
  </si>
  <si>
    <t>Beauty Biz - Mocha Publishing (17789)</t>
  </si>
  <si>
    <t>Beauty Bulletin ZA (10415)</t>
  </si>
  <si>
    <t>Beauty Directory NZ (18936)</t>
  </si>
  <si>
    <t>Beauty Expert (8339)</t>
  </si>
  <si>
    <t>BeautyCrew (14198)</t>
  </si>
  <si>
    <t>Beautynesia Media Nusantar (20173)</t>
  </si>
  <si>
    <t>bebidaslatam.com (16299)</t>
  </si>
  <si>
    <t>Bebo (64)</t>
  </si>
  <si>
    <t>Bebo (66)</t>
  </si>
  <si>
    <t>Bec-Tero (19673)</t>
  </si>
  <si>
    <t>Bec-Tero Major Cineplex (20383)</t>
  </si>
  <si>
    <t>Bec-Tero Morning News (20384)</t>
  </si>
  <si>
    <t>BEC-Tero TV (20385)</t>
  </si>
  <si>
    <t>Becker's Hospital Review (27252)</t>
  </si>
  <si>
    <t>Beckers Healthcare (14184)</t>
  </si>
  <si>
    <t>bedfordtoday (2896)</t>
  </si>
  <si>
    <t>BeDigiTech IN (22935)</t>
  </si>
  <si>
    <t>Bedrock Network (4323)</t>
  </si>
  <si>
    <t>Beead (5231)</t>
  </si>
  <si>
    <t>BeeAd DE (7846)</t>
  </si>
  <si>
    <t>Beead IT (9804)</t>
  </si>
  <si>
    <t>Beef Central (16207)</t>
  </si>
  <si>
    <t>beejees.communication GmbH (20379)</t>
  </si>
  <si>
    <t>beeldvorming.info (14229)</t>
  </si>
  <si>
    <t>Beeswax (16230)</t>
  </si>
  <si>
    <t>Beet.nl (12303)</t>
  </si>
  <si>
    <t>Beezik (5762)</t>
  </si>
  <si>
    <t>Behentz Medier DK (23360)</t>
  </si>
  <si>
    <t>behoerden-spiegel.de (11048)</t>
  </si>
  <si>
    <t>behoerden-spiegel/Defence_PDF-NL (11050)</t>
  </si>
  <si>
    <t>behoerden-spiegel/E-Gov_PDF-NL (11049)</t>
  </si>
  <si>
    <t>behoerden-spiegel/Netz.Sicherheit_PDF-NL (11051)</t>
  </si>
  <si>
    <t>Behrentzmedia DK (23362)</t>
  </si>
  <si>
    <t>Beijing NetEase Media Co., Ltd (25115)</t>
  </si>
  <si>
    <t>Beijing Sohu Donglin Advertising Co., Ltd. (24659)</t>
  </si>
  <si>
    <t>BeIN (24726)</t>
  </si>
  <si>
    <t>BeIN Sports (17160)</t>
  </si>
  <si>
    <t>BEINTOO IT (12497)</t>
  </si>
  <si>
    <t>Beko bbl DE (3001)</t>
  </si>
  <si>
    <t>Beko-BBL.de (10015)</t>
  </si>
  <si>
    <t>Belboon DE (13712)</t>
  </si>
  <si>
    <t>Belboon FR (13713)</t>
  </si>
  <si>
    <t>Belboon UK (13714)</t>
  </si>
  <si>
    <t>Belegger NL (16706)</t>
  </si>
  <si>
    <t>Beleggersbelangen.nl (4749)</t>
  </si>
  <si>
    <t>Belfast Telegraph (2479)</t>
  </si>
  <si>
    <t>belfasttelegraph (2890)</t>
  </si>
  <si>
    <t>belgianfootball.be/en (18397)</t>
  </si>
  <si>
    <t>Belgium (941)</t>
  </si>
  <si>
    <t>belgium-architects.com (15400)</t>
  </si>
  <si>
    <t>belgiumdigital.com (13512)</t>
  </si>
  <si>
    <t>Bell Media (5776)</t>
  </si>
  <si>
    <t>Bell Media Digital Network (24725)</t>
  </si>
  <si>
    <t>bell.ca (16203)</t>
  </si>
  <si>
    <t>Bella (11792)</t>
  </si>
  <si>
    <t>Bellanaija.com (18123)</t>
  </si>
  <si>
    <t>Bellevue NZZ CH (17527)</t>
  </si>
  <si>
    <t>bellevue.de (6229)</t>
  </si>
  <si>
    <t>Bello&amp;Buono IT (9879)</t>
  </si>
  <si>
    <t>Belterra Casino Resort (20110)</t>
  </si>
  <si>
    <t>Ben Weevils (4403)</t>
  </si>
  <si>
    <t>Bench (10690)</t>
  </si>
  <si>
    <t>Benchmark Media (17241)</t>
  </si>
  <si>
    <t>benchwarmers.ie (17265)</t>
  </si>
  <si>
    <t>Benefits Canada (7078)</t>
  </si>
  <si>
    <t>Benefits Pro (7485)</t>
  </si>
  <si>
    <t>benews (23923)</t>
  </si>
  <si>
    <t>Benjamin (11680)</t>
  </si>
  <si>
    <t>Benjamin Media DE (8172)</t>
  </si>
  <si>
    <t>Benjamin Media DK (8958)</t>
  </si>
  <si>
    <t>Bent Pixels LLC (26872)</t>
  </si>
  <si>
    <t>bento.de (12713)</t>
  </si>
  <si>
    <t>Bentour DE (17042)</t>
  </si>
  <si>
    <t>Bentour EN (17041)</t>
  </si>
  <si>
    <t>Bentour FR (17043)</t>
  </si>
  <si>
    <t>beobachter.ch (9220)</t>
  </si>
  <si>
    <t>beobachternatur.ch (6480)</t>
  </si>
  <si>
    <t>Beon (8313)</t>
  </si>
  <si>
    <t>beon.de (8229)</t>
  </si>
  <si>
    <t>BeOp (24494)</t>
  </si>
  <si>
    <t>BePicks (18075)</t>
  </si>
  <si>
    <t>BeReal App (25778)</t>
  </si>
  <si>
    <t>bergfex.at (5367)</t>
  </si>
  <si>
    <t>bergfex.de (12458)</t>
  </si>
  <si>
    <t>bergleben.de (10680)</t>
  </si>
  <si>
    <t>bergsteiger.DE (3607)</t>
  </si>
  <si>
    <t>bergwelten.com (12877)</t>
  </si>
  <si>
    <t>Berkeleyside (15409)</t>
  </si>
  <si>
    <t>Berkshires.org (8810)</t>
  </si>
  <si>
    <t>Berlin Connection (3167)</t>
  </si>
  <si>
    <t>Berlin Kombi DE (3084)</t>
  </si>
  <si>
    <t>berlin-airport.de (17024)</t>
  </si>
  <si>
    <t>berlin-info.de (7261)</t>
  </si>
  <si>
    <t>Berlin.de (1820)</t>
  </si>
  <si>
    <t>Berlin030.de (6153)</t>
  </si>
  <si>
    <t>Berliner Verlag DE (5932)</t>
  </si>
  <si>
    <t>berliner-kurier.de (8479)</t>
  </si>
  <si>
    <t>berliner-zeitung.de (8478)</t>
  </si>
  <si>
    <t>Berlingske DK (696)</t>
  </si>
  <si>
    <t>Berlinonline.de (1821)</t>
  </si>
  <si>
    <t>Berlinske (1463)</t>
  </si>
  <si>
    <t>berlinvalley.com (14884)</t>
  </si>
  <si>
    <t>Berner Zeitung CH (1579)</t>
  </si>
  <si>
    <t>beroepsfotografen.be (14387)</t>
  </si>
  <si>
    <t>beruf-schulleitung.de (21401)</t>
  </si>
  <si>
    <t>berufsausbildung-online.de (11641)</t>
  </si>
  <si>
    <t>berufskraftfahrer-zeitung.de (24508)</t>
  </si>
  <si>
    <t>beschaffung-aktuell.de (7001)</t>
  </si>
  <si>
    <t>BESE (18180)</t>
  </si>
  <si>
    <t>Beslist.nl (19902)</t>
  </si>
  <si>
    <t>Besoccer (17971)</t>
  </si>
  <si>
    <t>Best Advice (23846)</t>
  </si>
  <si>
    <t>Best Business (23088)</t>
  </si>
  <si>
    <t>Best Buy US (4810)</t>
  </si>
  <si>
    <t>Best daily (11677)</t>
  </si>
  <si>
    <t>Best Execution (16532)</t>
  </si>
  <si>
    <t>Best Move IT (7200)</t>
  </si>
  <si>
    <t>Best of Media (3807)</t>
  </si>
  <si>
    <t>Best Review (5649)</t>
  </si>
  <si>
    <t>Best Songs (19651)</t>
  </si>
  <si>
    <t>Bestager.org DE (5105)</t>
  </si>
  <si>
    <t>bestbettingsites (19654)</t>
  </si>
  <si>
    <t>bestofgamers.com DE (6052)</t>
  </si>
  <si>
    <t>bestoftechmedia.de (12480)</t>
  </si>
  <si>
    <t>Bestofyou GR (25153)</t>
  </si>
  <si>
    <t>Bests Insurance News Analysis (11349)</t>
  </si>
  <si>
    <t>Bests Review (19331)</t>
  </si>
  <si>
    <t>BET (2231)</t>
  </si>
  <si>
    <t>BET.com (20928)</t>
  </si>
  <si>
    <t>BET.com US (5372)</t>
  </si>
  <si>
    <t>Betches (22329)</t>
  </si>
  <si>
    <t>betexplorer.com (17972)</t>
  </si>
  <si>
    <t>Betfair com (17973)</t>
  </si>
  <si>
    <t>BetGenius (10167)</t>
  </si>
  <si>
    <t>BetGenius - Beeswax (26145)</t>
  </si>
  <si>
    <t>BetGenius - Xandr (26144)</t>
  </si>
  <si>
    <t>Betsfy (20440)</t>
  </si>
  <si>
    <t>Better Business (22552)</t>
  </si>
  <si>
    <t>Better Collective (25689)</t>
  </si>
  <si>
    <t>Betterretailing (2323)</t>
  </si>
  <si>
    <t>Bettha (26083)</t>
  </si>
  <si>
    <t>Betting Advice (6006)</t>
  </si>
  <si>
    <t>Betting.Betfair (18057)</t>
  </si>
  <si>
    <t>BettingAccas_US (8516)</t>
  </si>
  <si>
    <t>Bettingexpert (22568)</t>
  </si>
  <si>
    <t>bettingtop10 (19672)</t>
  </si>
  <si>
    <t>bettybossi.ch (12660)</t>
  </si>
  <si>
    <t>Betway (22551)</t>
  </si>
  <si>
    <t>Betway Affiliates (18307)</t>
  </si>
  <si>
    <t>Betway affiliates - casino (13690)</t>
  </si>
  <si>
    <t>Betway affiliates - football (13692)</t>
  </si>
  <si>
    <t>Betway affiliates - live casino (13691)</t>
  </si>
  <si>
    <t>Betway PPC (14862)</t>
  </si>
  <si>
    <t>Betway Scores (21787)</t>
  </si>
  <si>
    <t>betxpert DK (23373)</t>
  </si>
  <si>
    <t>Beurs (4748)</t>
  </si>
  <si>
    <t>Bev Industry US (5832)</t>
  </si>
  <si>
    <t>BeverageDaily.com (4218)</t>
  </si>
  <si>
    <t>BeverageWorld.com (4219)</t>
  </si>
  <si>
    <t>Beverley Guardian (12248)</t>
  </si>
  <si>
    <t>BeViacom DE (6693)</t>
  </si>
  <si>
    <t>BevNET.com (4226)</t>
  </si>
  <si>
    <t>Beweb be (6081)</t>
  </si>
  <si>
    <t>Beyond Celiac (16124)</t>
  </si>
  <si>
    <t>BF Blogform DE (9593)</t>
  </si>
  <si>
    <t>bfff.co.uk (21129)</t>
  </si>
  <si>
    <t>BFI (2606)</t>
  </si>
  <si>
    <t>BFM Business (10360)</t>
  </si>
  <si>
    <t>bfmtv FR (10414)</t>
  </si>
  <si>
    <t>BFO (15262)</t>
  </si>
  <si>
    <t>BG-Mamma BG (23600)</t>
  </si>
  <si>
    <t>BGR.com (12825)</t>
  </si>
  <si>
    <t>Bgr.in - IN (22827)</t>
  </si>
  <si>
    <t>BGRMobiles IN (22799)</t>
  </si>
  <si>
    <t>Bharatmatrimony.com (22629)</t>
  </si>
  <si>
    <t>Bharatshakti (23011)</t>
  </si>
  <si>
    <t>Bhaskar (15821)</t>
  </si>
  <si>
    <t>Bhaskar.com (22638)</t>
  </si>
  <si>
    <t>BHD interactive (9351)</t>
  </si>
  <si>
    <t>BHG (Better Homes and Gardens) (2232)</t>
  </si>
  <si>
    <t>BHLportalen.no (19433)</t>
  </si>
  <si>
    <t>biallo.de (17089)</t>
  </si>
  <si>
    <t>bibamagazine.fr (8966)</t>
  </si>
  <si>
    <t>bibliomed-pflege.de (20392)</t>
  </si>
  <si>
    <t>bibliomed.de (16934)</t>
  </si>
  <si>
    <t>bibliomedmanager.de (21276)</t>
  </si>
  <si>
    <t>Bichos de campo (24553)</t>
  </si>
  <si>
    <t>Bicycling.com (7427)</t>
  </si>
  <si>
    <t>Bidease (22613)</t>
  </si>
  <si>
    <t>Bidlab PL (16843)</t>
  </si>
  <si>
    <t>BidManager_DfaSite_41540 (24162)</t>
  </si>
  <si>
    <t>BidMotion (13749)</t>
  </si>
  <si>
    <t>Bidr (14167)</t>
  </si>
  <si>
    <t>Bidstack (18353)</t>
  </si>
  <si>
    <t>Bidtellect (9742)</t>
  </si>
  <si>
    <t>Bidtellect US (12454)</t>
  </si>
  <si>
    <t>BidTheatre (11390)</t>
  </si>
  <si>
    <t>Bidwise (26677)</t>
  </si>
  <si>
    <t>bienenundnatur.de (20855)</t>
  </si>
  <si>
    <t>biermann-medizin.de (18746)</t>
  </si>
  <si>
    <t>biermann.net DE (3803)</t>
  </si>
  <si>
    <t>Biertijd.com (5483)</t>
  </si>
  <si>
    <t>BIFM.org.uk (15497)</t>
  </si>
  <si>
    <t>BIG (18697)</t>
  </si>
  <si>
    <t>Big Ads (22345)</t>
  </si>
  <si>
    <t>Big Choice Group (7812)</t>
  </si>
  <si>
    <t>Big City Network (1341)</t>
  </si>
  <si>
    <t>Big Country Home Page (26375)</t>
  </si>
  <si>
    <t>Big Happy (24446)</t>
  </si>
  <si>
    <t>Big Happy! (20643)</t>
  </si>
  <si>
    <t>Big Hit 40 (1940)</t>
  </si>
  <si>
    <t>Big Hospitality (16472)</t>
  </si>
  <si>
    <t>Big Issue (6371)</t>
  </si>
  <si>
    <t>Big Lead Sports (5158)</t>
  </si>
  <si>
    <t>Big Mobile (10610)</t>
  </si>
  <si>
    <t>Big Oven (8786)</t>
  </si>
  <si>
    <t>Big Red Train (8787)</t>
  </si>
  <si>
    <t>Big Ten Network (4792)</t>
  </si>
  <si>
    <t>Big Tent US (5027)</t>
  </si>
  <si>
    <t>Big Top 40 (3177)</t>
  </si>
  <si>
    <t>BigAds (22145)</t>
  </si>
  <si>
    <t>BigFM DE (972)</t>
  </si>
  <si>
    <t>bighospitality.co.uk (15678)</t>
  </si>
  <si>
    <t>bigpoint.de (4191)</t>
  </si>
  <si>
    <t>BigPondGames (1503)</t>
  </si>
  <si>
    <t>Bigpost GR (24951)</t>
  </si>
  <si>
    <t>Bigtruck.nl (18222)</t>
  </si>
  <si>
    <t>Bijin Hyakka JP (18505)</t>
  </si>
  <si>
    <t>Bike Hub ZA (23876)</t>
  </si>
  <si>
    <t>Bike Magic (738)</t>
  </si>
  <si>
    <t>Bike PT (15446)</t>
  </si>
  <si>
    <t>Bike Radar (5746)</t>
  </si>
  <si>
    <t>Bike Trader (5154)</t>
  </si>
  <si>
    <t>bike-magazin.de (6002)</t>
  </si>
  <si>
    <t>Bikedekho.com (22641)</t>
  </si>
  <si>
    <t>Bikeit GR (25451)</t>
  </si>
  <si>
    <t>bikersnews.de (17310)</t>
  </si>
  <si>
    <t>Bikerspirit GR (25453)</t>
  </si>
  <si>
    <t>bikerszene.DE (3448)</t>
  </si>
  <si>
    <t>bikesmusicandmore.com (14648)</t>
  </si>
  <si>
    <t>bikesmusicandmore.com (17284)</t>
  </si>
  <si>
    <t>bikeundbusiness (17285)</t>
  </si>
  <si>
    <t>bikeundbusiness.de (14626)</t>
  </si>
  <si>
    <t>BikeWale (23961)</t>
  </si>
  <si>
    <t>Biking Radar (21191)</t>
  </si>
  <si>
    <t>bilan.ch (11997)</t>
  </si>
  <si>
    <t>bilanz.ch (2115)</t>
  </si>
  <si>
    <t>bilanzen.de (13165)</t>
  </si>
  <si>
    <t>Bilbasen (3268)</t>
  </si>
  <si>
    <t>bilbasen.dk (5370)</t>
  </si>
  <si>
    <t>Bild DE (999)</t>
  </si>
  <si>
    <t>Bild Mobile (3110)</t>
  </si>
  <si>
    <t>Bild.de (3515)</t>
  </si>
  <si>
    <t>bildderfrau.de (2273)</t>
  </si>
  <si>
    <t>bildungsklick.de (17742)</t>
  </si>
  <si>
    <t>Bilka (27122)</t>
  </si>
  <si>
    <t>Billboard (5134)</t>
  </si>
  <si>
    <t>Billboard Canada (27176)</t>
  </si>
  <si>
    <t>billdanceoutdoors.com (7454)</t>
  </si>
  <si>
    <t>billetlugen.dk (5572)</t>
  </si>
  <si>
    <t>billetnet.dk (5560)</t>
  </si>
  <si>
    <t>Billiger DE (981)</t>
  </si>
  <si>
    <t>billiger.de_Drucker &amp; Scanner (2637)</t>
  </si>
  <si>
    <t>billiger.de_Fotografie &amp; Camcorder (2641)</t>
  </si>
  <si>
    <t>billiger.de_Haushaltsgeraete (2642)</t>
  </si>
  <si>
    <t>billiger.de_Homepage (2635)</t>
  </si>
  <si>
    <t>billiger.de_Kuechenbedarf (2643)</t>
  </si>
  <si>
    <t>billiger.de_Navigation (2636)</t>
  </si>
  <si>
    <t>billiger.de_Notebooks &amp; Zubehoer (2638)</t>
  </si>
  <si>
    <t>billiger.de_PCs &amp; Zubehoer (2639)</t>
  </si>
  <si>
    <t>billiger.de_TV (2640)</t>
  </si>
  <si>
    <t>billingsgazette (27332)</t>
  </si>
  <si>
    <t>Billups (15425)</t>
  </si>
  <si>
    <t>Bilnorge NO (1747)</t>
  </si>
  <si>
    <t>Bilpriser SE (11441)</t>
  </si>
  <si>
    <t>Bilzonen (3346)</t>
  </si>
  <si>
    <t>Bin Weevils (888)</t>
  </si>
  <si>
    <t>Binary ME (24541)</t>
  </si>
  <si>
    <t>Bing (4149)</t>
  </si>
  <si>
    <t>Bing DE (3383)</t>
  </si>
  <si>
    <t>Bing Search (6917)</t>
  </si>
  <si>
    <t>Binge (22240)</t>
  </si>
  <si>
    <t>Bingo Bonuses Online_US (8582)</t>
  </si>
  <si>
    <t>bingosjov.dk (16875)</t>
  </si>
  <si>
    <t>binnenwerk-online.nl (14627)</t>
  </si>
  <si>
    <t>Bio-IT World (12345)</t>
  </si>
  <si>
    <t>bio-markt.info (11687)</t>
  </si>
  <si>
    <t>BioBio (26814)</t>
  </si>
  <si>
    <t>BioCentury (16574)</t>
  </si>
  <si>
    <t>biohandel-online.de (11686)</t>
  </si>
  <si>
    <t>biohandel.de (21822)</t>
  </si>
  <si>
    <t>biokreis.de (13953)</t>
  </si>
  <si>
    <t>biometricupdate.com (12033)</t>
  </si>
  <si>
    <t>BIONEWS SERVICES (20644)</t>
  </si>
  <si>
    <t>BioPharm (20645)</t>
  </si>
  <si>
    <t>BioPharm International (16593)</t>
  </si>
  <si>
    <t>BioPharma Dive (16594)</t>
  </si>
  <si>
    <t>biopress.de (14101)</t>
  </si>
  <si>
    <t>BioProcess International (25640)</t>
  </si>
  <si>
    <t>BioProcess Online (25655)</t>
  </si>
  <si>
    <t>BioSpace (16575)</t>
  </si>
  <si>
    <t>biospectrumasia.com (22434)</t>
  </si>
  <si>
    <t>Biospectrumindia (2154)</t>
  </si>
  <si>
    <t>Biotherm - Landingpage (7768)</t>
  </si>
  <si>
    <t>biowelt-online.de (21084)</t>
  </si>
  <si>
    <t>Birds And Blooms (21222)</t>
  </si>
  <si>
    <t>BirdsAsArt (13217)</t>
  </si>
  <si>
    <t>birdwatchingdaily (27333)</t>
  </si>
  <si>
    <t>Birmingham Airport (10538)</t>
  </si>
  <si>
    <t>Birmingham Airport (11387)</t>
  </si>
  <si>
    <t>Birmingham Mail (1722)</t>
  </si>
  <si>
    <t>Birmingham Post (1719)</t>
  </si>
  <si>
    <t>birminghammail (2864)</t>
  </si>
  <si>
    <t>BIRMINGHAMPOST (2865)</t>
  </si>
  <si>
    <t>Birth.com.au (7970)</t>
  </si>
  <si>
    <t>Bisafans DE (3086)</t>
  </si>
  <si>
    <t>Biscotto GR (24757)</t>
  </si>
  <si>
    <t>biserknitting.com (12504)</t>
  </si>
  <si>
    <t>Bishop Airport (19002)</t>
  </si>
  <si>
    <t>Bisnode (20355)</t>
  </si>
  <si>
    <t>Bisnow (26675)</t>
  </si>
  <si>
    <t>bissclips.tv (12296)</t>
  </si>
  <si>
    <t>bistriteanul.ro (17863)</t>
  </si>
  <si>
    <t>bit-Verlag Weinbrenner (9576)</t>
  </si>
  <si>
    <t>Bitmag Brazil (9111)</t>
  </si>
  <si>
    <t>Bits&amp;Chips (19041)</t>
  </si>
  <si>
    <t>BitTech (2711)</t>
  </si>
  <si>
    <t>BitTorrent_US (8494)</t>
  </si>
  <si>
    <t>biuro-kreacja.info (14109)</t>
  </si>
  <si>
    <t>Biwenger (17974)</t>
  </si>
  <si>
    <t>Biz Journal (US) (2648)</t>
  </si>
  <si>
    <t>Biz Journal Boston US (7701)</t>
  </si>
  <si>
    <t>biz travel DE (2729)</t>
  </si>
  <si>
    <t>Biz-Eye (24672)</t>
  </si>
  <si>
    <t>Bizarre (285)</t>
  </si>
  <si>
    <t>BizarreMag (1669)</t>
  </si>
  <si>
    <t>BizEra.com.ua (14925)</t>
  </si>
  <si>
    <t>Biziday RO (23445)</t>
  </si>
  <si>
    <t>Bizjournals CHI (27253)</t>
  </si>
  <si>
    <t>Bizlex (8021)</t>
  </si>
  <si>
    <t>Bizlife RS (23635)</t>
  </si>
  <si>
    <t>biznes-ogrodniczy.pl (19739)</t>
  </si>
  <si>
    <t>biznes.meble.pl (13454)</t>
  </si>
  <si>
    <t>biznesmeblowy.pl (13455)</t>
  </si>
  <si>
    <t>Bizo (1734)</t>
  </si>
  <si>
    <t>Bizo US (3679)</t>
  </si>
  <si>
    <t>Bizon (390)</t>
  </si>
  <si>
    <t>Bizrate (4507)</t>
  </si>
  <si>
    <t>Biztos Dontes HU (23530)</t>
  </si>
  <si>
    <t>Bizvin IN (22956)</t>
  </si>
  <si>
    <t>bizzenergytoday.com (12871)</t>
  </si>
  <si>
    <t>Bizzwire (10397)</t>
  </si>
  <si>
    <t>BJ's (24539)</t>
  </si>
  <si>
    <t>bjp-online.com (13559)</t>
  </si>
  <si>
    <t>BLAB (21391)</t>
  </si>
  <si>
    <t>Blablacar (9919)</t>
  </si>
  <si>
    <t>Blac Media (22199)</t>
  </si>
  <si>
    <t>blachreport.de (12220)</t>
  </si>
  <si>
    <t>Black Art America (13230)</t>
  </si>
  <si>
    <t>Black Book (1994)</t>
  </si>
  <si>
    <t>Black Book US (3704)</t>
  </si>
  <si>
    <t>Black Doctor (2354)</t>
  </si>
  <si>
    <t>Black Enterprise US (3662)</t>
  </si>
  <si>
    <t>Black Girl Digital (21740)</t>
  </si>
  <si>
    <t>Black Girls Bond (23790)</t>
  </si>
  <si>
    <t>Black Girls Rock (23789)</t>
  </si>
  <si>
    <t>Black Love LLC (21803)</t>
  </si>
  <si>
    <t>Black Meetings &amp; Tourism (14002)</t>
  </si>
  <si>
    <t>BLACK MOUNTAIN MEDIA TEORANTA (17646)</t>
  </si>
  <si>
    <t>BlackAmericaWeb (2235)</t>
  </si>
  <si>
    <t>BlackC Media (22004)</t>
  </si>
  <si>
    <t>BlackPlanet.com (2390)</t>
  </si>
  <si>
    <t>Blair Witch DE (7201)</t>
  </si>
  <si>
    <t>Blasformen &amp; Extrusionswerkzeuge  (22407)</t>
  </si>
  <si>
    <t>Blast (18695)</t>
  </si>
  <si>
    <t>Blastbeat (4130)</t>
  </si>
  <si>
    <t>BLASTING SAGL (19563)</t>
  </si>
  <si>
    <t>BlastingNews IT (18294)</t>
  </si>
  <si>
    <t>blaue-blume.tv (8823)</t>
  </si>
  <si>
    <t>Blavity (20208)</t>
  </si>
  <si>
    <t>Blaze Media (26212)</t>
  </si>
  <si>
    <t>Bleacher Report UK (8216)</t>
  </si>
  <si>
    <t>Bleacher Report_US (4502)</t>
  </si>
  <si>
    <t>Bleshapp (20052)</t>
  </si>
  <si>
    <t>Blesk.cz (1827)</t>
  </si>
  <si>
    <t>BleuLife Media Group (26799)</t>
  </si>
  <si>
    <t>blgastro.de (22263)</t>
  </si>
  <si>
    <t>Blic RS (20221)</t>
  </si>
  <si>
    <t>Blick CH (24832)</t>
  </si>
  <si>
    <t>Blick DE (403)</t>
  </si>
  <si>
    <t>Blick.ch (2664)</t>
  </si>
  <si>
    <t>blickamabend.ch (9697)</t>
  </si>
  <si>
    <t>blickinsland.at (11083)</t>
  </si>
  <si>
    <t>blickpunktlkwbus (19461)</t>
  </si>
  <si>
    <t>Blikk HU (23526)</t>
  </si>
  <si>
    <t>Blind (20365)</t>
  </si>
  <si>
    <t>Blind Ferret (6071)</t>
  </si>
  <si>
    <t>Blind KR (20811)</t>
  </si>
  <si>
    <t>Blindnetwork Deutschland (12665)</t>
  </si>
  <si>
    <t>Blink (24495)</t>
  </si>
  <si>
    <t>BLINK FR (19426)</t>
  </si>
  <si>
    <t>Blinkbox (745)</t>
  </si>
  <si>
    <t>blinker.de (12292)</t>
  </si>
  <si>
    <t>Blinkit (25396)</t>
  </si>
  <si>
    <t>Blinkx (796)</t>
  </si>
  <si>
    <t>Blinq Media (7721)</t>
  </si>
  <si>
    <t>BlipTV (4477)</t>
  </si>
  <si>
    <t>Blis (14966)</t>
  </si>
  <si>
    <t>Blis IT (21736)</t>
  </si>
  <si>
    <t>Blis Media (1844)</t>
  </si>
  <si>
    <t>Blis Mobile (4985)</t>
  </si>
  <si>
    <t>Bliss (56)</t>
  </si>
  <si>
    <t>Blitz.gg (20198)</t>
  </si>
  <si>
    <t>Blix (20064)</t>
  </si>
  <si>
    <t>Bljesak BA (23590)</t>
  </si>
  <si>
    <t>BLLNR.sg (15472)</t>
  </si>
  <si>
    <t>Blockboard (27083)</t>
  </si>
  <si>
    <t>Blockbuster IT (1899)</t>
  </si>
  <si>
    <t>Blocket.se (10521)</t>
  </si>
  <si>
    <t>Blocos de rua (25785)</t>
  </si>
  <si>
    <t>bloemenblad.nl (13883)</t>
  </si>
  <si>
    <t>Blog Betway (13821)</t>
  </si>
  <si>
    <t>Blog Cenário (24437)</t>
  </si>
  <si>
    <t>Blog do Alberes Xavier (26304)</t>
  </si>
  <si>
    <t>Blog do Elielson (26305)</t>
  </si>
  <si>
    <t>Blog do Jamildo (25714)</t>
  </si>
  <si>
    <t>Blog do Lauriberto (25700)</t>
  </si>
  <si>
    <t>Blog do Maurilio Junior BR (23992)</t>
  </si>
  <si>
    <t>Blog do Rubao (25694)</t>
  </si>
  <si>
    <t>Blog Her US (5267)</t>
  </si>
  <si>
    <t>Blog Na Boca da Noite (25701)</t>
  </si>
  <si>
    <t>Blog Network (13106)</t>
  </si>
  <si>
    <t>Blog Primeira Mao (25702)</t>
  </si>
  <si>
    <t>blog.mercedes-benz-passion.com (16214)</t>
  </si>
  <si>
    <t>blog.photoshelter.com (14041)</t>
  </si>
  <si>
    <t>Blogcu.com (3243)</t>
  </si>
  <si>
    <t>Blogfoster DE (12328)</t>
  </si>
  <si>
    <t>Blogger UK (3121)</t>
  </si>
  <si>
    <t>Blogger.comUS (4669)</t>
  </si>
  <si>
    <t>Bloggers Delight DE (8174)</t>
  </si>
  <si>
    <t>Bloggers Delight DK (8959)</t>
  </si>
  <si>
    <t>Blogmij NL (5307)</t>
  </si>
  <si>
    <t>blogmodabebe.com (13499)</t>
  </si>
  <si>
    <t>blogo.it (9842)</t>
  </si>
  <si>
    <t>Blogs (15007)</t>
  </si>
  <si>
    <t>Blogto (22293)</t>
  </si>
  <si>
    <t>Blood Journal Online (27254)</t>
  </si>
  <si>
    <t>Bloodhorse.com (7944)</t>
  </si>
  <si>
    <t>Bloody Disgusting (2280)</t>
  </si>
  <si>
    <t>Bloomberg (224)</t>
  </si>
  <si>
    <t>Bloomberg Briefs (7691)</t>
  </si>
  <si>
    <t>Bloomberg Briefs Africa (12140)</t>
  </si>
  <si>
    <t>Bloomberg CH (6905)</t>
  </si>
  <si>
    <t>Bloomberg ES (6907)</t>
  </si>
  <si>
    <t>Bloomberg FR (6906)</t>
  </si>
  <si>
    <t>Bloomberg IN (22738)</t>
  </si>
  <si>
    <t>Bloomberg Markets (7870)</t>
  </si>
  <si>
    <t>Bloomberg US (3710)</t>
  </si>
  <si>
    <t>Bloomberg.com (14499)</t>
  </si>
  <si>
    <t>blooms.de (13789)</t>
  </si>
  <si>
    <t>BLR (15625)</t>
  </si>
  <si>
    <t>BLS Media (12656)</t>
  </si>
  <si>
    <t>blu media network DE (23674)</t>
  </si>
  <si>
    <t>Blu TV (25684)</t>
  </si>
  <si>
    <t>Blu-Smart (25381)</t>
  </si>
  <si>
    <t>Blue Ant Media (9269)</t>
  </si>
  <si>
    <t>Blue Bite, LLC (24155)</t>
  </si>
  <si>
    <t>Blue Chip Casino Hotel Spa (20111)</t>
  </si>
  <si>
    <t>Blue Cricket US (5407)</t>
  </si>
  <si>
    <t>Blue Lithium (225)</t>
  </si>
  <si>
    <t>Blue Media (803)</t>
  </si>
  <si>
    <t>Blue Ridge Outdoors (16765)</t>
  </si>
  <si>
    <t>Blue Wire (24715)</t>
  </si>
  <si>
    <t>blue-oak.de (20259)</t>
  </si>
  <si>
    <t>Bluebyte (15784)</t>
  </si>
  <si>
    <t>Bluemedia ES (16945)</t>
  </si>
  <si>
    <t>BluePrint Industries LLC_US (8517)</t>
  </si>
  <si>
    <t>blueprintmedia.nl (9193)</t>
  </si>
  <si>
    <t>Bluerating.com (1085)</t>
  </si>
  <si>
    <t>Blueseed (24673)</t>
  </si>
  <si>
    <t>Blueshift (19248)</t>
  </si>
  <si>
    <t>Blueskytv GR (24952)</t>
  </si>
  <si>
    <t>Bluewin CH (24833)</t>
  </si>
  <si>
    <t>bluewin.ch (585)</t>
  </si>
  <si>
    <t>Blueyonder (184)</t>
  </si>
  <si>
    <t>bluray-disc.de (10511)</t>
  </si>
  <si>
    <t>bm-online.de (15322)</t>
  </si>
  <si>
    <t>bme.de (9487)</t>
  </si>
  <si>
    <t>BMI Elite (11648)</t>
  </si>
  <si>
    <t>BMJ (6143)</t>
  </si>
  <si>
    <t>BMJ Careers (12752)</t>
  </si>
  <si>
    <t>BMJ Digital (5743)</t>
  </si>
  <si>
    <t>BMJ Student (12751)</t>
  </si>
  <si>
    <t>BMS/Beasley Media Group (26555)</t>
  </si>
  <si>
    <t>BMW DE (3488)</t>
  </si>
  <si>
    <t>BnbDaily GR (26576)</t>
  </si>
  <si>
    <t>Bnet (2503)</t>
  </si>
  <si>
    <t>Bnet. (2050)</t>
  </si>
  <si>
    <t>BNEWS BR (23978)</t>
  </si>
  <si>
    <t>bni.nl (13448)</t>
  </si>
  <si>
    <t>Bnldata BR (24663)</t>
  </si>
  <si>
    <t>BNN.ca (25277)</t>
  </si>
  <si>
    <t>bno.nl (14587)</t>
  </si>
  <si>
    <t>BNP (4216)</t>
  </si>
  <si>
    <t>BNP Media (19965)</t>
  </si>
  <si>
    <t>BNQT.com (2355)</t>
  </si>
  <si>
    <t>BNR NL (1041)</t>
  </si>
  <si>
    <t>BNRS CZ (27148)</t>
  </si>
  <si>
    <t>Bnsports GR (23220)</t>
  </si>
  <si>
    <t>Boards (1132)</t>
  </si>
  <si>
    <t>Boards Online (7376)</t>
  </si>
  <si>
    <t>Boards.ie (5991)</t>
  </si>
  <si>
    <t>Boating Industry (9438)</t>
  </si>
  <si>
    <t>Boatinternational (4629)</t>
  </si>
  <si>
    <t>Bobble - IN (22805)</t>
  </si>
  <si>
    <t>Bobedre.no (26524)</t>
  </si>
  <si>
    <t>Bobit Business Media (16281)</t>
  </si>
  <si>
    <t>BobsGuide (7671)</t>
  </si>
  <si>
    <t>BobVila.com (13142)</t>
  </si>
  <si>
    <t>boden-wand-decke.de (12117)</t>
  </si>
  <si>
    <t>Bodos Power System (19126)</t>
  </si>
  <si>
    <t>Body Shop Business (10152)</t>
  </si>
  <si>
    <t>bodybiz.nl (16093)</t>
  </si>
  <si>
    <t>BodyShop Magazine (19283)</t>
  </si>
  <si>
    <t>Bodytonicmusic (1424)</t>
  </si>
  <si>
    <t>boerenbusiness.nl (11548)</t>
  </si>
  <si>
    <t>Boerse Express (3046)</t>
  </si>
  <si>
    <t>Boerse Online DE (4418)</t>
  </si>
  <si>
    <t>Boerse-Express (1099)</t>
  </si>
  <si>
    <t>Boerse-go.de (8887)</t>
  </si>
  <si>
    <t>Boerse-Online.de (2350)</t>
  </si>
  <si>
    <t>boerse-stuttgart.de (12739)</t>
  </si>
  <si>
    <t>boerse.de (2979)</t>
  </si>
  <si>
    <t>Boersen Zeitung.de (3812)</t>
  </si>
  <si>
    <t>boersennews.de (4830)</t>
  </si>
  <si>
    <t>boing.es (20028)</t>
  </si>
  <si>
    <t>Boingo (6948)</t>
  </si>
  <si>
    <t>boiskaistadiony.pl (18552)</t>
  </si>
  <si>
    <t>boisnewsmedia.com (15424)</t>
  </si>
  <si>
    <t>Bol.com (14678)</t>
  </si>
  <si>
    <t>Bola Yapa Zed ZM (23877)</t>
  </si>
  <si>
    <t>Bolavip (19984)</t>
  </si>
  <si>
    <t>Bold.dk (10445)</t>
  </si>
  <si>
    <t>Boldnews AL (23551)</t>
  </si>
  <si>
    <t>BoldSky (25196)</t>
  </si>
  <si>
    <t>Boleromagazin.ch (10089)</t>
  </si>
  <si>
    <t>BoletinTuristico (18325)</t>
  </si>
  <si>
    <t>Bolha.com (15608)</t>
  </si>
  <si>
    <t>Bollywood Hungama IN (22898)</t>
  </si>
  <si>
    <t>bollywoodlife.com (22689)</t>
  </si>
  <si>
    <t>bom.gov.au (15041)</t>
  </si>
  <si>
    <t>BOMA (15512)</t>
  </si>
  <si>
    <t>Bombora (14080)</t>
  </si>
  <si>
    <t>Bon Appetit (18206)</t>
  </si>
  <si>
    <t>Bonapeti BG (23634)</t>
  </si>
  <si>
    <t>BonAppetit (5803)</t>
  </si>
  <si>
    <t>Bond (5596)</t>
  </si>
  <si>
    <t>Bond Digital (26815)</t>
  </si>
  <si>
    <t>bonddigital.com (19724)</t>
  </si>
  <si>
    <t>Bonds Online (4966)</t>
  </si>
  <si>
    <t>Bonhill (20157)</t>
  </si>
  <si>
    <t>Bonial International DE (11514)</t>
  </si>
  <si>
    <t>Bonkers.ie (21511)</t>
  </si>
  <si>
    <t>Bonneville (17460)</t>
  </si>
  <si>
    <t>Bonnier (6677)</t>
  </si>
  <si>
    <t>Bonnier PL (12888)</t>
  </si>
  <si>
    <t>Bonnier SE (11812)</t>
  </si>
  <si>
    <t>Bonus CH (24834)</t>
  </si>
  <si>
    <t>Boo-Box (12122)</t>
  </si>
  <si>
    <t>Book Army (1810)</t>
  </si>
  <si>
    <t>Book Machine (9625)</t>
  </si>
  <si>
    <t>Bookboon (4757)</t>
  </si>
  <si>
    <t>Booking Buddy (5640)</t>
  </si>
  <si>
    <t>Bookmyshow (22667)</t>
  </si>
  <si>
    <t>BookRiot.com (24867)</t>
  </si>
  <si>
    <t>Booksjournal GR (24953)</t>
  </si>
  <si>
    <t>BOOM (17048)</t>
  </si>
  <si>
    <t>Boomerang (236)</t>
  </si>
  <si>
    <t>Booming (3061)</t>
  </si>
  <si>
    <t>Boomplay (26438)</t>
  </si>
  <si>
    <t>Boored at Work (14482)</t>
  </si>
  <si>
    <t>Boot.de (15251)</t>
  </si>
  <si>
    <t>Boote (20002)</t>
  </si>
  <si>
    <t>boote-exclusiv.com (12361)</t>
  </si>
  <si>
    <t>Bootprints (11462)</t>
  </si>
  <si>
    <t>Boots WebMD (5142)</t>
  </si>
  <si>
    <t>bootshandel-magazin.de (6785)</t>
  </si>
  <si>
    <t>Boq News (25362)</t>
  </si>
  <si>
    <t>border-security-report.com (20424)</t>
  </si>
  <si>
    <t>bordo AL (25389)</t>
  </si>
  <si>
    <t>Boreme (2341)</t>
  </si>
  <si>
    <t>BoreMe (2677)</t>
  </si>
  <si>
    <t>Boring Money (24409)</t>
  </si>
  <si>
    <t>Boro GR (24201)</t>
  </si>
  <si>
    <t>Borsa Italiana IT (1030)</t>
  </si>
  <si>
    <t>Borse.IT (13086)</t>
  </si>
  <si>
    <t>Borsen (21916)</t>
  </si>
  <si>
    <t>Borsen DK (697)</t>
  </si>
  <si>
    <t>Borsonline.hu (17763)</t>
  </si>
  <si>
    <t>Borssnack di se (14921)</t>
  </si>
  <si>
    <t>borzalesa.com (15196)</t>
  </si>
  <si>
    <t>Boss Hunting (21888)</t>
  </si>
  <si>
    <t>Boston Business Journal (17456)</t>
  </si>
  <si>
    <t>Boston Globe Media (27048)</t>
  </si>
  <si>
    <t>Boston Parenthood (7345)</t>
  </si>
  <si>
    <t>Boston Parents Paper (15763)</t>
  </si>
  <si>
    <t>Boston Spirit Magazine (7335)</t>
  </si>
  <si>
    <t>Boston.com (2983)</t>
  </si>
  <si>
    <t>BostonGlobe.com (6947)</t>
  </si>
  <si>
    <t>BostonHerald.com (4839)</t>
  </si>
  <si>
    <t>BostonMagazine.com (6449)</t>
  </si>
  <si>
    <t>bostonstandard (2888)</t>
  </si>
  <si>
    <t>Botrini GR (24925)</t>
  </si>
  <si>
    <t>Boulevardbulgaria BG (23584)</t>
  </si>
  <si>
    <t>Bounty (824)</t>
  </si>
  <si>
    <t>BournEcho (7303)</t>
  </si>
  <si>
    <t>Bournemouth Airport  (11371)</t>
  </si>
  <si>
    <t>Bournemouth Echo  (12589)</t>
  </si>
  <si>
    <t>bournemouthecho (2913)</t>
  </si>
  <si>
    <t>Boursier (9477)</t>
  </si>
  <si>
    <t>Boursorama (1093)</t>
  </si>
  <si>
    <t>Boussias GR (23356)</t>
  </si>
  <si>
    <t>boutiquedelfumador.es (15795)</t>
  </si>
  <si>
    <t>Bouwmachineweb (19509)</t>
  </si>
  <si>
    <t>bouwzine.be (13395)</t>
  </si>
  <si>
    <t>Bovary GR (23211)</t>
  </si>
  <si>
    <t>bow hunter (7639)</t>
  </si>
  <si>
    <t>Bow Hunting Mag (7640)</t>
  </si>
  <si>
    <t>Box Programmatic ADF (23716)</t>
  </si>
  <si>
    <t>Box Publicidad ES (1268)</t>
  </si>
  <si>
    <t>Box.com US (6664)</t>
  </si>
  <si>
    <t>Boyd Gaming (19877)</t>
  </si>
  <si>
    <t>Boyz.co.uk (3441)</t>
  </si>
  <si>
    <t>Bozeman Airport (14311)</t>
  </si>
  <si>
    <t>BPB Media (7967)</t>
  </si>
  <si>
    <t>BPlus IT (22125)</t>
  </si>
  <si>
    <t>BPM Mag_US (4614)</t>
  </si>
  <si>
    <t>bpp.photography (17395)</t>
  </si>
  <si>
    <t>Bqprime.com - IN (22847)</t>
  </si>
  <si>
    <t>BR Financial Times (27249)</t>
  </si>
  <si>
    <t>BR Globo (16515)</t>
  </si>
  <si>
    <t>BR NL (6515)</t>
  </si>
  <si>
    <t>BradsDeals.com (12690)</t>
  </si>
  <si>
    <t>Brain Stuff Show (9091)</t>
  </si>
  <si>
    <t>Brainfood GR (20505)</t>
  </si>
  <si>
    <t>BrainGainMag IN (26252)</t>
  </si>
  <si>
    <t>Brainient (9681)</t>
  </si>
  <si>
    <t>BrainLead (19530)</t>
  </si>
  <si>
    <t>Brainly (21817)</t>
  </si>
  <si>
    <t>Brake and Front End (9101)</t>
  </si>
  <si>
    <t>branchenprofi-motorbike.de (17453)</t>
  </si>
  <si>
    <t>Brand Advance (19297)</t>
  </si>
  <si>
    <t>Brand Community Network (Digital) (26200)</t>
  </si>
  <si>
    <t>Brand Engage (8798)</t>
  </si>
  <si>
    <t>Brand Exchange US (6031)</t>
  </si>
  <si>
    <t>Brand Maniac ES (11562)</t>
  </si>
  <si>
    <t>Brand Media DE (11485)</t>
  </si>
  <si>
    <t>Brand Networks (16709)</t>
  </si>
  <si>
    <t>Brand Packaging US (5834)</t>
  </si>
  <si>
    <t>Brand Republic (441)</t>
  </si>
  <si>
    <t>Brand Search Retargeting (10326)</t>
  </si>
  <si>
    <t>Brand Site ES (21834)</t>
  </si>
  <si>
    <t>Brand-X-Site DE (10426)</t>
  </si>
  <si>
    <t>Brand.com.br (23721)</t>
  </si>
  <si>
    <t>Brand.net (2016)</t>
  </si>
  <si>
    <t>BrandDeli/Persgroep (17560)</t>
  </si>
  <si>
    <t>brandeins.de (11341)</t>
  </si>
  <si>
    <t>Brandeurope DE (522)</t>
  </si>
  <si>
    <t>Brandhues (18935)</t>
  </si>
  <si>
    <t>brandora.de (13489)</t>
  </si>
  <si>
    <t>BrandoratoB.de  (18532)</t>
  </si>
  <si>
    <t>Brands 4 Brands BE (12267)</t>
  </si>
  <si>
    <t>Brandscreen (9621)</t>
  </si>
  <si>
    <t>Brandsynario PK (23077)</t>
  </si>
  <si>
    <t>branzadziecieca.pl (20903)</t>
  </si>
  <si>
    <t>Brash (1054)</t>
  </si>
  <si>
    <t>Brash.de (4690)</t>
  </si>
  <si>
    <t>BRASIL 247 (25560)</t>
  </si>
  <si>
    <t>Brasil Best (16619)</t>
  </si>
  <si>
    <t>Brasil de Fato (25580)</t>
  </si>
  <si>
    <t>Brasileirão 2024 Série A B e C (23746)</t>
  </si>
  <si>
    <t>BrasileiraoPRO (25978)</t>
  </si>
  <si>
    <t>Brasilturis (18402)</t>
  </si>
  <si>
    <t>Brat (26800)</t>
  </si>
  <si>
    <t>braunschweiger-zeitung.de (10064)</t>
  </si>
  <si>
    <t>brautmagazin.at (17346)</t>
  </si>
  <si>
    <t>brautmagazin.ch (17347)</t>
  </si>
  <si>
    <t>brautmagazin.de (17345)</t>
  </si>
  <si>
    <t>BRAVES (27120)</t>
  </si>
  <si>
    <t>Bravo Media (15031)</t>
  </si>
  <si>
    <t>Bravo US (10222)</t>
  </si>
  <si>
    <t>Bravo.de (1729)</t>
  </si>
  <si>
    <t>Bravofly (9602)</t>
  </si>
  <si>
    <t>Bravofly ES (9604)</t>
  </si>
  <si>
    <t>Bravofly FR (9603)</t>
  </si>
  <si>
    <t>bravosport.de (5815)</t>
  </si>
  <si>
    <t>Brazil Journal (26627)</t>
  </si>
  <si>
    <t>Brazilian Press (16618)</t>
  </si>
  <si>
    <t>Brazilian Publishers (16612)</t>
  </si>
  <si>
    <t>Brazilian Times (16615)</t>
  </si>
  <si>
    <t>Brazilian Voice (16616)</t>
  </si>
  <si>
    <t>Bread (6587)</t>
  </si>
  <si>
    <t>BreadNTea (24674)</t>
  </si>
  <si>
    <t>Break AU (2593)</t>
  </si>
  <si>
    <t>Break Even adv S.r.l. (17394)</t>
  </si>
  <si>
    <t>Break US (3326)</t>
  </si>
  <si>
    <t>Breakbeat (605)</t>
  </si>
  <si>
    <t>Breaking Defense  (23863)</t>
  </si>
  <si>
    <t>Breaking Views (10293)</t>
  </si>
  <si>
    <t>Breakingnews (1135)</t>
  </si>
  <si>
    <t>Breaktime Media (24202)</t>
  </si>
  <si>
    <t>breastcenter.karger.com (26977)</t>
  </si>
  <si>
    <t>BRECHA (25506)</t>
  </si>
  <si>
    <t>brecorder.com (26978)</t>
  </si>
  <si>
    <t>Bremer Tageszeitungen (18156)</t>
  </si>
  <si>
    <t>Brewbound US (5831)</t>
  </si>
  <si>
    <t>Brewers Association (5835)</t>
  </si>
  <si>
    <t>Brewers Journal (21606)</t>
  </si>
  <si>
    <t>brewingandbeverage.com (21428)</t>
  </si>
  <si>
    <t>Briabe (8278)</t>
  </si>
  <si>
    <t>BrianSmith.com (13228)</t>
  </si>
  <si>
    <t>bricomag-media.com (18547)</t>
  </si>
  <si>
    <t>BricoMagazine Newsletter (19292)</t>
  </si>
  <si>
    <t>Bridal Guide (13082)</t>
  </si>
  <si>
    <t>Bride to Be AU (11788)</t>
  </si>
  <si>
    <t>BrideClick Network US (7161)</t>
  </si>
  <si>
    <t>Brides (12411)</t>
  </si>
  <si>
    <t>Brides Magazine (1934)</t>
  </si>
  <si>
    <t>Brides_US (4768)</t>
  </si>
  <si>
    <t>Bridge (13862)</t>
  </si>
  <si>
    <t>Bridge Club (3663)</t>
  </si>
  <si>
    <t>bridgefordesign.com (14586)</t>
  </si>
  <si>
    <t>Bridgevine (14019)</t>
  </si>
  <si>
    <t>Bridging &amp; Commercial (20094)</t>
  </si>
  <si>
    <t>Bridging and Commercial (23836)</t>
  </si>
  <si>
    <t>Bridging Loan Directory (25777)</t>
  </si>
  <si>
    <t>Bridging Soup (26787)</t>
  </si>
  <si>
    <t>Bridlington Free Press (12249)</t>
  </si>
  <si>
    <t>Brief CY (23347)</t>
  </si>
  <si>
    <t>Brief Media US (24428)</t>
  </si>
  <si>
    <t>Briefly ZA (23878)</t>
  </si>
  <si>
    <t>Bright Tag (15867)</t>
  </si>
  <si>
    <t>Brighter Options (6093)</t>
  </si>
  <si>
    <t>BrightHub US (5678)</t>
  </si>
  <si>
    <t>Brighton Argus  (12584)</t>
  </si>
  <si>
    <t>BrightRoll (2236)</t>
  </si>
  <si>
    <t>Brightroll DE (6611)</t>
  </si>
  <si>
    <t>Brigitte DE (841)</t>
  </si>
  <si>
    <t>Brigitte Mom DE (12490)</t>
  </si>
  <si>
    <t>brigitte-woman.de (3837)</t>
  </si>
  <si>
    <t>Brigitte.de (3936)</t>
  </si>
  <si>
    <t>Brilio Ventura (20170)</t>
  </si>
  <si>
    <t>Brilla Media (26816)</t>
  </si>
  <si>
    <t>Bring! (24203)</t>
  </si>
  <si>
    <t>Bring! Labs AG (18938)</t>
  </si>
  <si>
    <t>Brisbane Times (1660)</t>
  </si>
  <si>
    <t>Bristol Airport (11374)</t>
  </si>
  <si>
    <t>Bristol Post (9706)</t>
  </si>
  <si>
    <t>Brit+Co (11214)</t>
  </si>
  <si>
    <t>Britax (16842)</t>
  </si>
  <si>
    <t>Britbox (19085)</t>
  </si>
  <si>
    <t>Brite Content (16452)</t>
  </si>
  <si>
    <t>British Airways (1985)</t>
  </si>
  <si>
    <t>British Chamber of Commerce (4908)</t>
  </si>
  <si>
    <t>British Council (14613)</t>
  </si>
  <si>
    <t>British Gas (17815)</t>
  </si>
  <si>
    <t>British Journal of Dermatology (6925)</t>
  </si>
  <si>
    <t>British Journal of Health Computing (16886)</t>
  </si>
  <si>
    <t>British Journal of Nursing (11754)</t>
  </si>
  <si>
    <t>British Medical Journal (25960)</t>
  </si>
  <si>
    <t>British Pathe (5986)</t>
  </si>
  <si>
    <t>British Safety Council (19127)</t>
  </si>
  <si>
    <t>britishdealernews.co.uk (17296)</t>
  </si>
  <si>
    <t>BrkThru (18427)</t>
  </si>
  <si>
    <t>Broadband Choices (3162)</t>
  </si>
  <si>
    <t>Broadband Communities Magazine (18651)</t>
  </si>
  <si>
    <t>Broadband Speed Checker (5578)</t>
  </si>
  <si>
    <t>Broadband Technology Report (8085)</t>
  </si>
  <si>
    <t>Broadcast (2207)</t>
  </si>
  <si>
    <t>Broadcast Beat (9256)</t>
  </si>
  <si>
    <t>Broadcast Bridge (13771)</t>
  </si>
  <si>
    <t>Broadsheet AU (16976)</t>
  </si>
  <si>
    <t>Broadsheet Inserts (5920)</t>
  </si>
  <si>
    <t>Broadsheet.ie (5659)</t>
  </si>
  <si>
    <t>Broadsign (20166)</t>
  </si>
  <si>
    <t>Broadstreet (26336)</t>
  </si>
  <si>
    <t>Broadway World (15528)</t>
  </si>
  <si>
    <t>BroBible (14186)</t>
  </si>
  <si>
    <t>Brochura BG (21909)</t>
  </si>
  <si>
    <t>Brokeassstuart (18950)</t>
  </si>
  <si>
    <t>Broker World (23829)</t>
  </si>
  <si>
    <t>BrokerHunter (6941)</t>
  </si>
  <si>
    <t>brokervergleich.de (17090)</t>
  </si>
  <si>
    <t>Broking.co.uk (2337)</t>
  </si>
  <si>
    <t>Bronto Email (11493)</t>
  </si>
  <si>
    <t>broodenbanket.be (20073)</t>
  </si>
  <si>
    <t>Brooklyn Nets (19993)</t>
  </si>
  <si>
    <t>Broom No (1800)</t>
  </si>
  <si>
    <t>BroseBaskets.de (10014)</t>
  </si>
  <si>
    <t>Brown Alumi Magazine (13695)</t>
  </si>
  <si>
    <t>Bruce Campbell Marketing (25738)</t>
  </si>
  <si>
    <t>Brunner Medien (23767)</t>
  </si>
  <si>
    <t>Brusselslife BE (13611)</t>
  </si>
  <si>
    <t>BRUT (26141)</t>
  </si>
  <si>
    <t>Bryn Mawr Communications (20646)</t>
  </si>
  <si>
    <t>BSA Newsletter (15679)</t>
  </si>
  <si>
    <t>bscyb.ch (9241)</t>
  </si>
  <si>
    <t>BSkyB (6255)</t>
  </si>
  <si>
    <t>BSM Media (6215)</t>
  </si>
  <si>
    <t>BT (17705)</t>
  </si>
  <si>
    <t>BT Audience - Autokaeufer (2660)</t>
  </si>
  <si>
    <t>BT Berlingske Business (3273)</t>
  </si>
  <si>
    <t>BT Business Network (1967)</t>
  </si>
  <si>
    <t>BT DK (15562)</t>
  </si>
  <si>
    <t>BT ES (15999)</t>
  </si>
  <si>
    <t>BT Mail Login (8658)</t>
  </si>
  <si>
    <t>BT NO (1748)</t>
  </si>
  <si>
    <t>BT Sport (7998)</t>
  </si>
  <si>
    <t>BT Tradespace (1966)</t>
  </si>
  <si>
    <t>BT UK (8905)</t>
  </si>
  <si>
    <t>bt-test.ru (13578)</t>
  </si>
  <si>
    <t>BT.dk (3347)</t>
  </si>
  <si>
    <t>bte.de (18876)</t>
  </si>
  <si>
    <t>bthaberTR (10203)</t>
  </si>
  <si>
    <t>BTInvest SG (10623)</t>
  </si>
  <si>
    <t>BTL Insider UK (23848)</t>
  </si>
  <si>
    <t>BTN (16700)</t>
  </si>
  <si>
    <t>BTN2Go (16701)</t>
  </si>
  <si>
    <t>btnetTR (10204)</t>
  </si>
  <si>
    <t>BTV (20236)</t>
  </si>
  <si>
    <t>BTV BG (26693)</t>
  </si>
  <si>
    <t>BTV.Aero (13905)</t>
  </si>
  <si>
    <t>btv.de (3580)</t>
  </si>
  <si>
    <t>Btvnovinite BG (23570)</t>
  </si>
  <si>
    <t>btvplus BG (23557)</t>
  </si>
  <si>
    <t>Bucataras RO (23459)</t>
  </si>
  <si>
    <t>Bucher-Reisen (15567)</t>
  </si>
  <si>
    <t>buchmacher-test (19656)</t>
  </si>
  <si>
    <t>Buckets Mag (4788)</t>
  </si>
  <si>
    <t>Buckinghamshire Advertiser (1724)</t>
  </si>
  <si>
    <t>BUCKS FREE PRESS (2916)</t>
  </si>
  <si>
    <t>Budget Travel (6066)</t>
  </si>
  <si>
    <t>budnews.pl (19479)</t>
  </si>
  <si>
    <t>Buergermeisterzeitung AT  (19216)</t>
  </si>
  <si>
    <t>Buffalo Bills (21424)</t>
  </si>
  <si>
    <t>Buffalo News (13838)</t>
  </si>
  <si>
    <t>Buffalo Sabres (21627)</t>
  </si>
  <si>
    <t>Buffed.de (1536)</t>
  </si>
  <si>
    <t>Bug.hr (2254)</t>
  </si>
  <si>
    <t>Bugaboo TV (12364)</t>
  </si>
  <si>
    <t>buhmann marketing gmbh (21526)</t>
  </si>
  <si>
    <t>Builder (7601)</t>
  </si>
  <si>
    <t>Builderau AU (2801)</t>
  </si>
  <si>
    <t>buildersmerchantsnews.co.uk (12536)</t>
  </si>
  <si>
    <t>Building (10270)</t>
  </si>
  <si>
    <t>Building &amp; Facilities Management (12040)</t>
  </si>
  <si>
    <t>Building and Engineer (820)</t>
  </si>
  <si>
    <t>building automation (14957)</t>
  </si>
  <si>
    <t>Building Canada (15549)</t>
  </si>
  <si>
    <t>Building Design &amp; Construction US (10894)</t>
  </si>
  <si>
    <t>Building Magazine (16245)</t>
  </si>
  <si>
    <t>Building Network (7086)</t>
  </si>
  <si>
    <t>Building Products (12031)</t>
  </si>
  <si>
    <t>Building20 (26801)</t>
  </si>
  <si>
    <t>Buildings (15550)</t>
  </si>
  <si>
    <t>Buildings Canada (16562)</t>
  </si>
  <si>
    <t>Buildings Operating Management (15597)</t>
  </si>
  <si>
    <t>Buka BA (23612)</t>
  </si>
  <si>
    <t>Bukombin TR (10729)</t>
  </si>
  <si>
    <t>Bulkinside (23661)</t>
  </si>
  <si>
    <t>Bulkwhiz (20219)</t>
  </si>
  <si>
    <t>Bullbearings (4392)</t>
  </si>
  <si>
    <t>Bulldog Media Group  LLC_US (8518)</t>
  </si>
  <si>
    <t>Bulletin Healthcare (10570)</t>
  </si>
  <si>
    <t>Bullfrog (7962)</t>
  </si>
  <si>
    <t>Bullfrog Blogger Partnership (8992)</t>
  </si>
  <si>
    <t>Bullfrog Digital (5944)</t>
  </si>
  <si>
    <t>BullionDesk (7589)</t>
  </si>
  <si>
    <t>Bulls-Media (25732)</t>
  </si>
  <si>
    <t>Bumble (26951)</t>
  </si>
  <si>
    <t>Bump FR (26296)</t>
  </si>
  <si>
    <t>bunch.tv (2974)</t>
  </si>
  <si>
    <t>Bund.ch (2943)</t>
  </si>
  <si>
    <t>bundesliga.DE (3670)</t>
  </si>
  <si>
    <t>Bundesverband freier KFZ-Haendler DE (7973)</t>
  </si>
  <si>
    <t>Bundle (20783)</t>
  </si>
  <si>
    <t>bunte.de (2566)</t>
  </si>
  <si>
    <t>bunte.t-online.de (2274)</t>
  </si>
  <si>
    <t>buramagazines (4159)</t>
  </si>
  <si>
    <t>Burda Community Network GmbH (15408)</t>
  </si>
  <si>
    <t>Burda DE (5458)</t>
  </si>
  <si>
    <t>Burda Direct Interactive DE (22336)</t>
  </si>
  <si>
    <t>Burda Media PL (12886)</t>
  </si>
  <si>
    <t>BurdaForward DE (15311)</t>
  </si>
  <si>
    <t>Burdamedia CZ (24868)</t>
  </si>
  <si>
    <t>Burdamedia PL (9753)</t>
  </si>
  <si>
    <t>Burdastyle.de (3191)</t>
  </si>
  <si>
    <t>Burnley Express (9064)</t>
  </si>
  <si>
    <t>Burnley Express Group (14351)</t>
  </si>
  <si>
    <t>Buro (14933)</t>
  </si>
  <si>
    <t>Burst (167)</t>
  </si>
  <si>
    <t>Burst Brand Network (9522)</t>
  </si>
  <si>
    <t>Burst Ignition (4398)</t>
  </si>
  <si>
    <t>Burton Advertiser and Mail (8095)</t>
  </si>
  <si>
    <t>busabout.com (14377)</t>
  </si>
  <si>
    <t>Busca Corp. (10316)</t>
  </si>
  <si>
    <t>busfahrer-magazin.de (10707)</t>
  </si>
  <si>
    <t>busfahrer-magazin.de (19294)</t>
  </si>
  <si>
    <t>BUSINEDE (24161)</t>
  </si>
  <si>
    <t>Business Ad Network (2178)</t>
  </si>
  <si>
    <t>Business Ad Network PL (12889)</t>
  </si>
  <si>
    <t>Business Advertising (10142)</t>
  </si>
  <si>
    <t>Business Alliance Ch (16202)</t>
  </si>
  <si>
    <t>Business Analyst Times (9436)</t>
  </si>
  <si>
    <t>Business and Finance IE (5927)</t>
  </si>
  <si>
    <t>Business Aviation ME (25795)</t>
  </si>
  <si>
    <t>Business Car (1947)</t>
  </si>
  <si>
    <t>Business Car Manager (3275)</t>
  </si>
  <si>
    <t>Business Class CH (12815)</t>
  </si>
  <si>
    <t>Business Click CH (11457)</t>
  </si>
  <si>
    <t>Business Click PL (12890)</t>
  </si>
  <si>
    <t>Business Courier US (3831)</t>
  </si>
  <si>
    <t>Business Daily Africa (25954)</t>
  </si>
  <si>
    <t>Business Day Live (11906)</t>
  </si>
  <si>
    <t>Business Day Network (9953)</t>
  </si>
  <si>
    <t>Business Facilities (24501)</t>
  </si>
  <si>
    <t>Business Finance (7123)</t>
  </si>
  <si>
    <t>Business First (9644)</t>
  </si>
  <si>
    <t>Business First Louisville (7708)</t>
  </si>
  <si>
    <t>Business Go (6572)</t>
  </si>
  <si>
    <t>Business in Calgary (16559)</t>
  </si>
  <si>
    <t>Business in Edmonton (16560)</t>
  </si>
  <si>
    <t>Business in Vancouver (16567)</t>
  </si>
  <si>
    <t>Business Insider (7593)</t>
  </si>
  <si>
    <t>Business Insider US (3718)</t>
  </si>
  <si>
    <t>Business Insurance (19322)</t>
  </si>
  <si>
    <t>Business Insurance US (5544)</t>
  </si>
  <si>
    <t>Business Journals (16424)</t>
  </si>
  <si>
    <t>Business Live (22590)</t>
  </si>
  <si>
    <t>Business Live ZA (23884)</t>
  </si>
  <si>
    <t>Business Matters (3688)</t>
  </si>
  <si>
    <t>Business Moneyfacts (25729)</t>
  </si>
  <si>
    <t>Business News Americas (12047)</t>
  </si>
  <si>
    <t>Business of Fashion (14630)</t>
  </si>
  <si>
    <t>Business People IT (11540)</t>
  </si>
  <si>
    <t>Business Post  (26003)</t>
  </si>
  <si>
    <t>Business Recorder PK (23065)</t>
  </si>
  <si>
    <t>Business Review (3918)</t>
  </si>
  <si>
    <t>Business Saving Accounts (25688)</t>
  </si>
  <si>
    <t>Business Solutions Magazine (7278)</t>
  </si>
  <si>
    <t>Business Spectator (9968)</t>
  </si>
  <si>
    <t>Business Standard  (17295)</t>
  </si>
  <si>
    <t>Business Target Srl IT (15451)</t>
  </si>
  <si>
    <t>Business Time Network (14877)</t>
  </si>
  <si>
    <t>Business Times (5049)</t>
  </si>
  <si>
    <t>Business Today IN (22662)</t>
  </si>
  <si>
    <t>Business Travel Executive (19754)</t>
  </si>
  <si>
    <t>Business Traveler USA (20729)</t>
  </si>
  <si>
    <t>Business Traveller (5463)</t>
  </si>
  <si>
    <t>Business Weekly (4909)</t>
  </si>
  <si>
    <t>Business World IN (26259)</t>
  </si>
  <si>
    <t>Business Zone (5683)</t>
  </si>
  <si>
    <t>business-punk.com (12362)</t>
  </si>
  <si>
    <t>Business-punk.com DE (6427)</t>
  </si>
  <si>
    <t>Business.com (8178)</t>
  </si>
  <si>
    <t>Business.dk (1547)</t>
  </si>
  <si>
    <t>BusinessAd DE (545)</t>
  </si>
  <si>
    <t>businessad.de (11969)</t>
  </si>
  <si>
    <t>businessandmore.de (5907)</t>
  </si>
  <si>
    <t>Businessdaily GR (23251)</t>
  </si>
  <si>
    <t>Businessday.co.za (5079)</t>
  </si>
  <si>
    <t>BusinessDayOnline.com (18121)</t>
  </si>
  <si>
    <t>Businessenergy GR (23299)</t>
  </si>
  <si>
    <t>BusinessFinanceMag (4959)</t>
  </si>
  <si>
    <t>BusinessGreen.com (8868)</t>
  </si>
  <si>
    <t>businessinsider.de (13816)</t>
  </si>
  <si>
    <t>BusinessMagazin RO (23457)</t>
  </si>
  <si>
    <t>businessmagazin.ro (17864)</t>
  </si>
  <si>
    <t>Businessnews GR (24954)</t>
  </si>
  <si>
    <t>BusinessNewsDaily US (5676)</t>
  </si>
  <si>
    <t>BusinessSectorMedia (27255)</t>
  </si>
  <si>
    <t>Businessstandard IN (22657)</t>
  </si>
  <si>
    <t>BusinessTechZA (11911)</t>
  </si>
  <si>
    <t>Businesstoday.org (15140)</t>
  </si>
  <si>
    <t>Businessvalue24.de (3792)</t>
  </si>
  <si>
    <t>businessverde.com (13806)</t>
  </si>
  <si>
    <t>Businessvoice GR (24781)</t>
  </si>
  <si>
    <t>BusinessWeek (752)</t>
  </si>
  <si>
    <t>BusinessXL (1920)</t>
  </si>
  <si>
    <t>businessxp.net (13383)</t>
  </si>
  <si>
    <t>busnetz.de (19315)</t>
  </si>
  <si>
    <t>busplaner.de (18261)</t>
  </si>
  <si>
    <t>BUSQUEDA (25504)</t>
  </si>
  <si>
    <t>bussysteme.de (14238)</t>
  </si>
  <si>
    <t>Busted GR (20506)</t>
  </si>
  <si>
    <t>Bustle (10452)</t>
  </si>
  <si>
    <t>busundbahn.de (12867)</t>
  </si>
  <si>
    <t>butiksnytt.se (21070)</t>
  </si>
  <si>
    <t>butikstrender.se (20288)</t>
  </si>
  <si>
    <t>Butterfly CY (23340)</t>
  </si>
  <si>
    <t>Butterfly | The Ad Effect GR (23216)</t>
  </si>
  <si>
    <t>buurtsuper.be (13281)</t>
  </si>
  <si>
    <t>buvlaukums.lv (13444)</t>
  </si>
  <si>
    <t>Buy Sell Ads (9449)</t>
  </si>
  <si>
    <t>Buy Your Car (3225)</t>
  </si>
  <si>
    <t>Buy.at (2501)</t>
  </si>
  <si>
    <t>Buy.com US (5327)</t>
  </si>
  <si>
    <t>Buy4Now ie (7726)</t>
  </si>
  <si>
    <t>Buyapowa (11249)</t>
  </si>
  <si>
    <t>BuyerBase (6629)</t>
  </si>
  <si>
    <t>Buyingbusinesstravel (2743)</t>
  </si>
  <si>
    <t>Buzz IE (21757)</t>
  </si>
  <si>
    <t>Buzz Logic (2815)</t>
  </si>
  <si>
    <t>Buzz Media (2692)</t>
  </si>
  <si>
    <t>Buzz Moica FR (11585)</t>
  </si>
  <si>
    <t>Buzzanova.dk (5546)</t>
  </si>
  <si>
    <t>BuzzCity_US (8504)</t>
  </si>
  <si>
    <t>BuzzFeed (3152)</t>
  </si>
  <si>
    <t>BuzzLogic US (4924)</t>
  </si>
  <si>
    <t>Buzznet (2738)</t>
  </si>
  <si>
    <t>Buzzoole S.r.l. (15791)</t>
  </si>
  <si>
    <t>Buzzparadise (6559)</t>
  </si>
  <si>
    <t>Buzzvil (20364)</t>
  </si>
  <si>
    <t>bvb.de (14726)</t>
  </si>
  <si>
    <t>bvkj.de (26957)</t>
  </si>
  <si>
    <t>bvou.net (21879)</t>
  </si>
  <si>
    <t>bvspielwaren.de (13378)</t>
  </si>
  <si>
    <t>bvt-ev.de (16103)</t>
  </si>
  <si>
    <t>BW Vision (15125)</t>
  </si>
  <si>
    <t>bwisemedia (18147)</t>
  </si>
  <si>
    <t>byggeplads.dk (13341)</t>
  </si>
  <si>
    <t>byggeri-arkitektur.dk (14860)</t>
  </si>
  <si>
    <t>Byggnyheter SE (11260)</t>
  </si>
  <si>
    <t>bygtek.dk (19312)</t>
  </si>
  <si>
    <t>bym.de (2278)</t>
  </si>
  <si>
    <t>Byrdie (17685)</t>
  </si>
  <si>
    <t>byrum.se (21263)</t>
  </si>
  <si>
    <t>Bytbil SE (10315)</t>
  </si>
  <si>
    <t>Bytedance UK Ltd (18670)</t>
  </si>
  <si>
    <t>bytemag.ru (10626)</t>
  </si>
  <si>
    <t>Bytestart (8039)</t>
  </si>
  <si>
    <t>byThom (14863)</t>
  </si>
  <si>
    <t>Byyd (9197)</t>
  </si>
  <si>
    <t>bz-berlin.de (4148)</t>
  </si>
  <si>
    <t>bzc.ro (17865)</t>
  </si>
  <si>
    <t>BZFD (22378)</t>
  </si>
  <si>
    <t>bzi.ro (17866)</t>
  </si>
  <si>
    <t>C Magazine (27203)</t>
  </si>
  <si>
    <t>C Store (19334)</t>
  </si>
  <si>
    <t>c-storecanada.com (18590)</t>
  </si>
  <si>
    <t>C-Wire CH (24835)</t>
  </si>
  <si>
    <t>C21 Media (2448)</t>
  </si>
  <si>
    <t>C4 ADPAUSE (23145)</t>
  </si>
  <si>
    <t>C4 VOD (1992)</t>
  </si>
  <si>
    <t>C4ISRJournal (2456)</t>
  </si>
  <si>
    <t>C5N AR (24602)</t>
  </si>
  <si>
    <t>cabinet-maker.co.uk (14892)</t>
  </si>
  <si>
    <t>Cable News (22055)</t>
  </si>
  <si>
    <t>Cablechronicles (5320)</t>
  </si>
  <si>
    <t>cablesyconectoreshoy.com (19042)</t>
  </si>
  <si>
    <t>Cablevision_US (4197)</t>
  </si>
  <si>
    <t>Cabtivo GR (25813)</t>
  </si>
  <si>
    <t>Cachicha (24629)</t>
  </si>
  <si>
    <t>Cactus Media (14187)</t>
  </si>
  <si>
    <t>cad.de (7008)</t>
  </si>
  <si>
    <t>Cada Minuto BR (23984)</t>
  </si>
  <si>
    <t>Cadena 3 LATAM (24603)</t>
  </si>
  <si>
    <t>CADENA DE SUMINISTROS (19614)</t>
  </si>
  <si>
    <t>CadenaSER (19577)</t>
  </si>
  <si>
    <t>cadence13.com (24724)</t>
  </si>
  <si>
    <t>Cadent (20097)</t>
  </si>
  <si>
    <t>cadolzburg-online.de (12430)</t>
  </si>
  <si>
    <t>Cadreon (3237)</t>
  </si>
  <si>
    <t>Cadreon Adobe (19220)</t>
  </si>
  <si>
    <t>Cadreon Amazon (19104)</t>
  </si>
  <si>
    <t>Cadreon DE (12406)</t>
  </si>
  <si>
    <t>Cadreon IN (22769)</t>
  </si>
  <si>
    <t>Cadreon Mobile (5022)</t>
  </si>
  <si>
    <t>Cadreon PAYG (10313)</t>
  </si>
  <si>
    <t>Cadreon The Trade Desk (19103)</t>
  </si>
  <si>
    <t>cadreon.de (8448)</t>
  </si>
  <si>
    <t>CAE (14015)</t>
  </si>
  <si>
    <t>Cafe Media (13090)</t>
  </si>
  <si>
    <t>Cafe Mom (5268)</t>
  </si>
  <si>
    <t>Cafe Mom US (5270)</t>
  </si>
  <si>
    <t>cafe-future.net (15374)</t>
  </si>
  <si>
    <t>cafe-future.ru (15669)</t>
  </si>
  <si>
    <t>cafe.se (3631)</t>
  </si>
  <si>
    <t>cafeblog.hu (17095)</t>
  </si>
  <si>
    <t>CAG (14183)</t>
  </si>
  <si>
    <t>CAHO (21946)</t>
  </si>
  <si>
    <t>CAI Online (10176)</t>
  </si>
  <si>
    <t>Caijing (16058)</t>
  </si>
  <si>
    <t>Cailianshe (24593)</t>
  </si>
  <si>
    <t>Cairo (10909)</t>
  </si>
  <si>
    <t>Cairo - RCS (21047)</t>
  </si>
  <si>
    <t>Cal Alumni (17127)</t>
  </si>
  <si>
    <t>calciomercato.com (16990)</t>
  </si>
  <si>
    <t>Caliber (16000)</t>
  </si>
  <si>
    <t>Calibre 11 (8439)</t>
  </si>
  <si>
    <t>California Fly Fisher (25971)</t>
  </si>
  <si>
    <t>California Grocers (18134)</t>
  </si>
  <si>
    <t>Call Center IQ (9996)</t>
  </si>
  <si>
    <t>Caller.com (7501)</t>
  </si>
  <si>
    <t>CalSAE (16543)</t>
  </si>
  <si>
    <t>Cambridge Evening News (12614)</t>
  </si>
  <si>
    <t>cambridge-news (2897)</t>
  </si>
  <si>
    <t>Camden Journal (1780)</t>
  </si>
  <si>
    <t>camera-magazin.de (13520)</t>
  </si>
  <si>
    <t>cameraman.es  (17215)</t>
  </si>
  <si>
    <t>camgaroo.de (14188)</t>
  </si>
  <si>
    <t>Camion&amp;Furgoni Magazine (18334)</t>
  </si>
  <si>
    <t>camionactualidad.es (23941)</t>
  </si>
  <si>
    <t>camions24.ch (7038)</t>
  </si>
  <si>
    <t>camionsupermarket.it (9775)</t>
  </si>
  <si>
    <t>Camisa23 (26084)</t>
  </si>
  <si>
    <t>Campagna Traffico (23157)</t>
  </si>
  <si>
    <t>Campaign (4033)</t>
  </si>
  <si>
    <t>Campaign Asia (6511)</t>
  </si>
  <si>
    <t>Campaign Live (6092)</t>
  </si>
  <si>
    <t>Campaign Monitor (9432)</t>
  </si>
  <si>
    <t>Campco Federal Credit Union (9158)</t>
  </si>
  <si>
    <t>Camping-car.com (9933)</t>
  </si>
  <si>
    <t>camping.ch (11825)</t>
  </si>
  <si>
    <t>Camping.com (7631)</t>
  </si>
  <si>
    <t>camping.info (21041)</t>
  </si>
  <si>
    <t>Campingcarlesite.com (9935)</t>
  </si>
  <si>
    <t>Campus Connex (18915)</t>
  </si>
  <si>
    <t>Campus ie (370)</t>
  </si>
  <si>
    <t>Campus Media (1407)</t>
  </si>
  <si>
    <t>Campus News ro (4917)</t>
  </si>
  <si>
    <t>Campus Safety Magazine (7106)</t>
  </si>
  <si>
    <t>Campus Technology US (10898)</t>
  </si>
  <si>
    <t>campus-service DE (7586)</t>
  </si>
  <si>
    <t>Camradata (1360)</t>
  </si>
  <si>
    <t>Can Can (3016)</t>
  </si>
  <si>
    <t>Can I Vibe with Y'all (26502)</t>
  </si>
  <si>
    <t>CAN Newsletter Online (14868)</t>
  </si>
  <si>
    <t>Canadian Architect (16854)</t>
  </si>
  <si>
    <t>Canadian Auto Source Guide (9548)</t>
  </si>
  <si>
    <t>Canadian Consulting Engineer (15940)</t>
  </si>
  <si>
    <t>Canadian Contractor (7600)</t>
  </si>
  <si>
    <t>Canadian Defence Review (13812)</t>
  </si>
  <si>
    <t>Canadian Electronics (7833)</t>
  </si>
  <si>
    <t>Canadian Facility Management &amp; Design (15551)</t>
  </si>
  <si>
    <t>Canadian Fire Alarm Association (16563)</t>
  </si>
  <si>
    <t>Canadian Football League (22397)</t>
  </si>
  <si>
    <t>Canadian Geographic (25209)</t>
  </si>
  <si>
    <t>Canadian Government Exec (12731)</t>
  </si>
  <si>
    <t>Canadian Grocer Newsletter (15680)</t>
  </si>
  <si>
    <t>Canadian Healthcare Engineering Society (16564)</t>
  </si>
  <si>
    <t>Canadian Insurance Top Broker (14681)</t>
  </si>
  <si>
    <t>Canadian Plant (6777)</t>
  </si>
  <si>
    <t>Canadian Property Management &amp; Design (15552)</t>
  </si>
  <si>
    <t>Canadian Shipper (15658)</t>
  </si>
  <si>
    <t>Canadian Underwriter (11776)</t>
  </si>
  <si>
    <t>canadiangrocer.com (16094)</t>
  </si>
  <si>
    <t>canadianinteriors.com (13441)</t>
  </si>
  <si>
    <t>canadianpackaging.com (16300)</t>
  </si>
  <si>
    <t>CANAL 13 CL (19928)</t>
  </si>
  <si>
    <t>Canal 26 (26287)</t>
  </si>
  <si>
    <t>Canal 4 (25821)</t>
  </si>
  <si>
    <t>Canal 9 AR (24604)</t>
  </si>
  <si>
    <t>Canal Energia br (14348)</t>
  </si>
  <si>
    <t>Canal Plus (1865)</t>
  </si>
  <si>
    <t>Canal Plus FR (14134)</t>
  </si>
  <si>
    <t>Canal RCN Co (19979)</t>
  </si>
  <si>
    <t>Canal Uno (19797)</t>
  </si>
  <si>
    <t>CanalDis Newsletter (15681)</t>
  </si>
  <si>
    <t>Canale Energia (16481)</t>
  </si>
  <si>
    <t>canalferretero.com (12543)</t>
  </si>
  <si>
    <t>Canard PC (6380)</t>
  </si>
  <si>
    <t>Canberra FM (18640)</t>
  </si>
  <si>
    <t>Canberra Times (14339)</t>
  </si>
  <si>
    <t>Cancan.ro (23176)</t>
  </si>
  <si>
    <t>Cancer Discovery (11399)</t>
  </si>
  <si>
    <t>Cancer Immunology Research (11401)</t>
  </si>
  <si>
    <t>Cancer Network (27256)</t>
  </si>
  <si>
    <t>Cancer Research (11397)</t>
  </si>
  <si>
    <t>candyandsnacktoday.com (13309)</t>
  </si>
  <si>
    <t>candyindustry.com (19115)</t>
  </si>
  <si>
    <t>Canela (19813)</t>
  </si>
  <si>
    <t>Canela Media (21310)</t>
  </si>
  <si>
    <t>cannews.com (10340)</t>
  </si>
  <si>
    <t>Canoe and Kayak (7476)</t>
  </si>
  <si>
    <t>Canon Rumors (14489)</t>
  </si>
  <si>
    <t>Canso (2536)</t>
  </si>
  <si>
    <t>Canstar (14471)</t>
  </si>
  <si>
    <t>Canstar NZ (21857)</t>
  </si>
  <si>
    <t>Cantina GR (25476)</t>
  </si>
  <si>
    <t>CantonRep.com (12068)</t>
  </si>
  <si>
    <t>Canvas (22274)</t>
  </si>
  <si>
    <t>Canvas Programmatic (18373)</t>
  </si>
  <si>
    <t>Cap (10665)</t>
  </si>
  <si>
    <t>Cap and Design (5874)</t>
  </si>
  <si>
    <t>CAP Today (11395)</t>
  </si>
  <si>
    <t>Cape Town ETC ZA (23879)</t>
  </si>
  <si>
    <t>Capital (2060)</t>
  </si>
  <si>
    <t>Capital DE (2010)</t>
  </si>
  <si>
    <t>Capital Disney (219)</t>
  </si>
  <si>
    <t>Capital FM Group (36)</t>
  </si>
  <si>
    <t>Capital Gazette (15186)</t>
  </si>
  <si>
    <t>Capital GR (13879)</t>
  </si>
  <si>
    <t>Capital Humano (13999)</t>
  </si>
  <si>
    <t>Capital New York (11527)</t>
  </si>
  <si>
    <t>Capital xtra (8984)</t>
  </si>
  <si>
    <t>Capital Yorshire (10510)</t>
  </si>
  <si>
    <t>Capital.ro (3391)</t>
  </si>
  <si>
    <t>Capitalo CH (24836)</t>
  </si>
  <si>
    <t>capitalTR (10190)</t>
  </si>
  <si>
    <t>capmagazine.eu (19239)</t>
  </si>
  <si>
    <t>Capricorn Media (16636)</t>
  </si>
  <si>
    <t>captchaad.com DE (6804)</t>
  </si>
  <si>
    <t>Capterra (11335)</t>
  </si>
  <si>
    <t>Captify (6774)</t>
  </si>
  <si>
    <t>Captify - New Strategy Test (16209)</t>
  </si>
  <si>
    <t>Captify Native (17263)</t>
  </si>
  <si>
    <t>Captivate (15965)</t>
  </si>
  <si>
    <t>Captive Review US (9149)</t>
  </si>
  <si>
    <t>captodayonline.com (23957)</t>
  </si>
  <si>
    <t>Capture Media (22143)</t>
  </si>
  <si>
    <t>Capture Media AG CH (24837)</t>
  </si>
  <si>
    <t>Capture Media CH (14456)</t>
  </si>
  <si>
    <t>capturemag.com.au (14009)</t>
  </si>
  <si>
    <t>capturemedia.ch (16511)</t>
  </si>
  <si>
    <t>Car (17836)</t>
  </si>
  <si>
    <t>Car Advice (12874)</t>
  </si>
  <si>
    <t>Car and Classic (3231)</t>
  </si>
  <si>
    <t>Car and Driver (19872)</t>
  </si>
  <si>
    <t>Car Buyer (3055)</t>
  </si>
  <si>
    <t>Car Buyer UK (13759)</t>
  </si>
  <si>
    <t>Car Buyers Guide IE (3875)</t>
  </si>
  <si>
    <t>Car Data FR (14773)</t>
  </si>
  <si>
    <t>Car Dealer (25846)</t>
  </si>
  <si>
    <t>Car Direct FR (10278)</t>
  </si>
  <si>
    <t>Car Find ZA (23880)</t>
  </si>
  <si>
    <t>Car GR (25675)</t>
  </si>
  <si>
    <t>Car Keys (2696)</t>
  </si>
  <si>
    <t>Car Magazine (261)</t>
  </si>
  <si>
    <t>Car News (18932)</t>
  </si>
  <si>
    <t>Car Pages (292)</t>
  </si>
  <si>
    <t>Car Sale (3229)</t>
  </si>
  <si>
    <t>Car Sales (11972)</t>
  </si>
  <si>
    <t>Car Site (8068)</t>
  </si>
  <si>
    <t>Car Stuff Show (9088)</t>
  </si>
  <si>
    <t>Car Truck GR (16669)</t>
  </si>
  <si>
    <t>Car&amp;Driver ES (10131)</t>
  </si>
  <si>
    <t>Car&amp;Driver GR ( Do not use) (19280)</t>
  </si>
  <si>
    <t>car-it.com (11044)</t>
  </si>
  <si>
    <t>CAR.org (16659)</t>
  </si>
  <si>
    <t>Car4You (2086)</t>
  </si>
  <si>
    <t>car4you.ch (10232)</t>
  </si>
  <si>
    <t>Caracol (19796)</t>
  </si>
  <si>
    <t>Caracol Radio (20847)</t>
  </si>
  <si>
    <t>Caractere (5782)</t>
  </si>
  <si>
    <t>Caradisiac FR (10076)</t>
  </si>
  <si>
    <t>Caramelo Media (21208)</t>
  </si>
  <si>
    <t>caramia DE (8105)</t>
  </si>
  <si>
    <t>CarAndBike IN (22832)</t>
  </si>
  <si>
    <t>Caranddriver GR (13881)</t>
  </si>
  <si>
    <t>CarandDriver.com (3365)</t>
  </si>
  <si>
    <t>Carandmotor GR (23242)</t>
  </si>
  <si>
    <t>CARAS BRASIL (25628)</t>
  </si>
  <si>
    <t>CARAS PERFIL (24335)</t>
  </si>
  <si>
    <t>Caras PT (11137)</t>
  </si>
  <si>
    <t>CARAS Y CARETAS (25503)</t>
  </si>
  <si>
    <t>Carat Programmatic (17575)</t>
  </si>
  <si>
    <t>Carat Programmatic DE (17856)</t>
  </si>
  <si>
    <t>Carat Prospecting (15032)</t>
  </si>
  <si>
    <t>Carat Trading Desk (6812)</t>
  </si>
  <si>
    <t>Caravan Site Finder (4025)</t>
  </si>
  <si>
    <t>Caravan ZA (23881)</t>
  </si>
  <si>
    <t>caravaning.de (19963)</t>
  </si>
  <si>
    <t>caraworld DE (12777)</t>
  </si>
  <si>
    <t>Carbike360 IN (26494)</t>
  </si>
  <si>
    <t>Carbon Ads (19058)</t>
  </si>
  <si>
    <t>Carbon Media (11463)</t>
  </si>
  <si>
    <t>carbon-pulse.com (15430)</t>
  </si>
  <si>
    <t>carbuyerszone (4444)</t>
  </si>
  <si>
    <t>Card Not Present US (4608)</t>
  </si>
  <si>
    <t>Card Player Brasil (20732)</t>
  </si>
  <si>
    <t>Cardekho IN (22886)</t>
  </si>
  <si>
    <t>Cardekho.com (22633)</t>
  </si>
  <si>
    <t>Cardiac Rhythm News (24812)</t>
  </si>
  <si>
    <t>cardiacwire.com (26315)</t>
  </si>
  <si>
    <t>Cardiff Airport (11384)</t>
  </si>
  <si>
    <t>Cardiff City FC (628)</t>
  </si>
  <si>
    <t>CardinalPhoto (15090)</t>
  </si>
  <si>
    <t>Cardiovascular News (20945)</t>
  </si>
  <si>
    <t>cardiovascularbusiness.com (21171)</t>
  </si>
  <si>
    <t>Cardlytics (8627)</t>
  </si>
  <si>
    <t>CardWeb (6891)</t>
  </si>
  <si>
    <t>Care Talk (25835)</t>
  </si>
  <si>
    <t>Care2 (2239)</t>
  </si>
  <si>
    <t>Careem (26033)</t>
  </si>
  <si>
    <t>Career India (26219)</t>
  </si>
  <si>
    <t>Careerbuilder.com (7578)</t>
  </si>
  <si>
    <t>Careernet GR (25518)</t>
  </si>
  <si>
    <t>Careers in Audit (6883)</t>
  </si>
  <si>
    <t>careers.bmj (5224)</t>
  </si>
  <si>
    <t>Careers24 (11815)</t>
  </si>
  <si>
    <t>Careers360 (26217)</t>
  </si>
  <si>
    <t>careinvest-online.de (15487)</t>
  </si>
  <si>
    <t>CarExpert (22335)</t>
  </si>
  <si>
    <t>Cargo Trends (19752)</t>
  </si>
  <si>
    <t>Cargo Update (19745)</t>
  </si>
  <si>
    <t>cargomagazin.sk (23921)</t>
  </si>
  <si>
    <t>CarGurus (12209)</t>
  </si>
  <si>
    <t>Caring.com (10059)</t>
  </si>
  <si>
    <t>Cariri En Si BR (23970)</t>
  </si>
  <si>
    <t>Carling (7755)</t>
  </si>
  <si>
    <t>Carlton FC (19823)</t>
  </si>
  <si>
    <t>Carmobility GR (13977)</t>
  </si>
  <si>
    <t>Carnation (4170)</t>
  </si>
  <si>
    <t>Carndrive IN (25836)</t>
  </si>
  <si>
    <t>carnetec.com (16301)</t>
  </si>
  <si>
    <t>carnica.cdecomunicacion.es (18598)</t>
  </si>
  <si>
    <t>carnicoslatam.com (16302)</t>
  </si>
  <si>
    <t>carnoc.com (14929)</t>
  </si>
  <si>
    <t>Carolina Panthers (20099)</t>
  </si>
  <si>
    <t>carolinesmode.com (8937)</t>
  </si>
  <si>
    <t>Caroto GR (15126)</t>
  </si>
  <si>
    <t>Carousell Singapore (22018)</t>
  </si>
  <si>
    <t>carpvid.com (12282)</t>
  </si>
  <si>
    <t>Carrefour KSA (20332)</t>
  </si>
  <si>
    <t>Carrefour ME (24204)</t>
  </si>
  <si>
    <t>Carrefour UAE (20019)</t>
  </si>
  <si>
    <t>CarRentals (3584)</t>
  </si>
  <si>
    <t>carriercentral.com (7641)</t>
  </si>
  <si>
    <t>Carros (24633)</t>
  </si>
  <si>
    <t>Carryology (11319)</t>
  </si>
  <si>
    <t>Cars Direct US (4314)</t>
  </si>
  <si>
    <t>Cars Guide (12875)</t>
  </si>
  <si>
    <t>Cars ZA (23882)</t>
  </si>
  <si>
    <t>cars-and-details.de (10738)</t>
  </si>
  <si>
    <t>Cars.com (3315)</t>
  </si>
  <si>
    <t>Cars.com US (4312)</t>
  </si>
  <si>
    <t>Cars2Buy (20840)</t>
  </si>
  <si>
    <t>carsdirect.com (3316)</t>
  </si>
  <si>
    <t>Carta Capital (25680)</t>
  </si>
  <si>
    <t>Cartera Commerce (12698)</t>
  </si>
  <si>
    <t>Cartest GR (24791)</t>
  </si>
  <si>
    <t>Cartola FC (20733)</t>
  </si>
  <si>
    <t>Cartoon Network (150)</t>
  </si>
  <si>
    <t>Cartoonito (636)</t>
  </si>
  <si>
    <t>cartoonnetwork.com.tr (19712)</t>
  </si>
  <si>
    <t>Cartoonnetwork.de (2442)</t>
  </si>
  <si>
    <t>Cartoq IN (22931)</t>
  </si>
  <si>
    <t>Carve Surfing (5455)</t>
  </si>
  <si>
    <t>Carwale IN (22906)</t>
  </si>
  <si>
    <t>Carwale.com (22625)</t>
  </si>
  <si>
    <t>Carwow (21755)</t>
  </si>
  <si>
    <t>carwow.de (19681)</t>
  </si>
  <si>
    <t>Carx IT (19500)</t>
  </si>
  <si>
    <t>Carzine GR (16011)</t>
  </si>
  <si>
    <t>Carzone (1808)</t>
  </si>
  <si>
    <t>Carzone.ie (4870)</t>
  </si>
  <si>
    <t>CAR_BMW (24163)</t>
  </si>
  <si>
    <t>cas SK (16155)</t>
  </si>
  <si>
    <t>CASA (16721)</t>
  </si>
  <si>
    <t>Casale Media US (5264)</t>
  </si>
  <si>
    <t>Cash CH (1022)</t>
  </si>
  <si>
    <t>cash-online.de (8641)</t>
  </si>
  <si>
    <t>cash.at Newsletter (15682)</t>
  </si>
  <si>
    <t>cash.ch (2117)</t>
  </si>
  <si>
    <t>Casino Canberra (18702)</t>
  </si>
  <si>
    <t>Casino Enterprise Management (7927)</t>
  </si>
  <si>
    <t>Casino Professor (19853)</t>
  </si>
  <si>
    <t>Caspian Media (8912)</t>
  </si>
  <si>
    <t>Casprezeny SK (13268)</t>
  </si>
  <si>
    <t>Cassaon-casino_US (8519)</t>
  </si>
  <si>
    <t>Cast Iron Media LLC (22296)</t>
  </si>
  <si>
    <t>Castify.ai (26817)</t>
  </si>
  <si>
    <t>CastX 360 (21031)</t>
  </si>
  <si>
    <t>Casual IQ (21762)</t>
  </si>
  <si>
    <t>casualliving.com (14031)</t>
  </si>
  <si>
    <t>CAT (4820)</t>
  </si>
  <si>
    <t>Catalina (7924)</t>
  </si>
  <si>
    <t>Catalyst (8440)</t>
  </si>
  <si>
    <t>Catalystworks (12277)</t>
  </si>
  <si>
    <t>Catch Media (1291)</t>
  </si>
  <si>
    <t>Catch News (15812)</t>
  </si>
  <si>
    <t>Category5.tv (14479)</t>
  </si>
  <si>
    <t>Catena Media (19235)</t>
  </si>
  <si>
    <t>Caterer and Hotel Keeper (2053)</t>
  </si>
  <si>
    <t>catererlicensee.com (18965)</t>
  </si>
  <si>
    <t>Caterersearch (4862)</t>
  </si>
  <si>
    <t>Catering News Middle East (14086)</t>
  </si>
  <si>
    <t>catering.de (15376)</t>
  </si>
  <si>
    <t>CateringNews Newsletter (15683)</t>
  </si>
  <si>
    <t>CaterSource (13603)</t>
  </si>
  <si>
    <t>Cath Lab Digest  (21564)</t>
  </si>
  <si>
    <t>Caturite nos Municipios (25898)</t>
  </si>
  <si>
    <t>Caturite nos Municipios BR (23988)</t>
  </si>
  <si>
    <t>Caudernos de Comunicacion (19452)</t>
  </si>
  <si>
    <t>cauet.fr (11608)</t>
  </si>
  <si>
    <t>Cauly (20480)</t>
  </si>
  <si>
    <t>Causal IQ (17816)</t>
  </si>
  <si>
    <t>Causal IQ (21763)</t>
  </si>
  <si>
    <t>CausalIQ (19634)</t>
  </si>
  <si>
    <t>CausalIQ (19635)</t>
  </si>
  <si>
    <t>Causes US (7247)</t>
  </si>
  <si>
    <t>CAV (22473)</t>
  </si>
  <si>
    <t>cavadeos.com (13387)</t>
  </si>
  <si>
    <t>Cavai (21500)</t>
  </si>
  <si>
    <t>cavallomagazine.it (13389)</t>
  </si>
  <si>
    <t>CavsNation (21405)</t>
  </si>
  <si>
    <t>caz-lesen.de (9474)</t>
  </si>
  <si>
    <t>Cazamba (26085)</t>
  </si>
  <si>
    <t>cazawonke.com (14891)</t>
  </si>
  <si>
    <t>CB Neptune Holdings (20580)</t>
  </si>
  <si>
    <t>CB News (21300)</t>
  </si>
  <si>
    <t>CBC (15545)</t>
  </si>
  <si>
    <t>CBD DIGITAL COMPANY (25585)</t>
  </si>
  <si>
    <t>CBG (1807)</t>
  </si>
  <si>
    <t>CBI.org.uk (1912)</t>
  </si>
  <si>
    <t>cbm.nl (14979)</t>
  </si>
  <si>
    <t>CBN BR (25891)</t>
  </si>
  <si>
    <t>CBOE (11451)</t>
  </si>
  <si>
    <t>CBR (14536)</t>
  </si>
  <si>
    <t>CBR Online (897)</t>
  </si>
  <si>
    <t>CBS (1116)</t>
  </si>
  <si>
    <t>CBS - NFL (20951)</t>
  </si>
  <si>
    <t>CBS - Soccer (20952)</t>
  </si>
  <si>
    <t>CBS 6 Albany (12333)</t>
  </si>
  <si>
    <t>CBS All Access (16237)</t>
  </si>
  <si>
    <t>CBS Austin / KEYE (26642)</t>
  </si>
  <si>
    <t>CBS Baltimore (7321)</t>
  </si>
  <si>
    <t>CBS Boston US (8102)</t>
  </si>
  <si>
    <t>CBS Consumer Network AU (5300)</t>
  </si>
  <si>
    <t>CBS Corporation (14500)</t>
  </si>
  <si>
    <t>CBS DC (9563)</t>
  </si>
  <si>
    <t>CBS Interactive (14532)</t>
  </si>
  <si>
    <t>CBS Local (9891)</t>
  </si>
  <si>
    <t>CBS Lyrics (4932)</t>
  </si>
  <si>
    <t>CBS Miami (10571)</t>
  </si>
  <si>
    <t>CBS Minnesota (12758)</t>
  </si>
  <si>
    <t>CBS Music (6367)</t>
  </si>
  <si>
    <t>CBS New York US (7909)</t>
  </si>
  <si>
    <t>CBS News (9730)</t>
  </si>
  <si>
    <t>CBS News Moneywatch (9344)</t>
  </si>
  <si>
    <t>CBS Philly (11078)</t>
  </si>
  <si>
    <t>CBS Radio (9989)</t>
  </si>
  <si>
    <t>CBS Sacramento (10366)</t>
  </si>
  <si>
    <t>CBS San Francisco US (6059)</t>
  </si>
  <si>
    <t>CBS Sports (2649)</t>
  </si>
  <si>
    <t>CBS58 (22095)</t>
  </si>
  <si>
    <t>CBS8 (22493)</t>
  </si>
  <si>
    <t>CBSi (3561)</t>
  </si>
  <si>
    <t>CBSi AU (9313)</t>
  </si>
  <si>
    <t>CBSi EMEA (6824)</t>
  </si>
  <si>
    <t>CBSi Entertainment (9537)</t>
  </si>
  <si>
    <t>CBSi FR (7146)</t>
  </si>
  <si>
    <t>CBSi GameSpot (12374)</t>
  </si>
  <si>
    <t>CBSi Gaming (9538)</t>
  </si>
  <si>
    <t>CBSi GE (7156)</t>
  </si>
  <si>
    <t>CBSi Tech (9539)</t>
  </si>
  <si>
    <t>CBSi UK (7145)</t>
  </si>
  <si>
    <t>CBSi ZDNET (9682)</t>
  </si>
  <si>
    <t>CBSi Ziff Davis (9662)</t>
  </si>
  <si>
    <t>cbsmedia.biz (17125)</t>
  </si>
  <si>
    <t>CC Central AU (2954)</t>
  </si>
  <si>
    <t>ccaonline.com (10341)</t>
  </si>
  <si>
    <t>CCH Daily (15786)</t>
  </si>
  <si>
    <t>CCJ (10709)</t>
  </si>
  <si>
    <t>CCM (6852)</t>
  </si>
  <si>
    <t>CCM DSP (11187)</t>
  </si>
  <si>
    <t>CCM DSP User Targeting (12016)</t>
  </si>
  <si>
    <t>CD Valet (24500)</t>
  </si>
  <si>
    <t>cda.pl (20739)</t>
  </si>
  <si>
    <t>CDiamonds_US (8583)</t>
  </si>
  <si>
    <t>Cdin_Video1 (19939)</t>
  </si>
  <si>
    <t>Cdiscount (6526)</t>
  </si>
  <si>
    <t>Cdleganes.com (17631)</t>
  </si>
  <si>
    <t>CDN (24637)</t>
  </si>
  <si>
    <t>CDN Deportes (24638)</t>
  </si>
  <si>
    <t>CDT CH (24838)</t>
  </si>
  <si>
    <t>cdt.ch (9219)</t>
  </si>
  <si>
    <t>CDWow (245)</t>
  </si>
  <si>
    <t>CE Pro (16435)</t>
  </si>
  <si>
    <t>CE Pro Europe (16440)</t>
  </si>
  <si>
    <t>ce-electro.de (13398)</t>
  </si>
  <si>
    <t>ce-markt.de (13521)</t>
  </si>
  <si>
    <t>ce-trade.de (13522)</t>
  </si>
  <si>
    <t>Ceará Leste (24436)</t>
  </si>
  <si>
    <t>cebra.biz (13344)</t>
  </si>
  <si>
    <t>CED Magazine (8086)</t>
  </si>
  <si>
    <t>CEFA.com (8895)</t>
  </si>
  <si>
    <t>ceg.com (7293)</t>
  </si>
  <si>
    <t>Celeb (2088)</t>
  </si>
  <si>
    <t>Celeb Buzz (1817)</t>
  </si>
  <si>
    <t>celebrity.de (3487)</t>
  </si>
  <si>
    <t>celepedia.de (14488)</t>
  </si>
  <si>
    <t>Celiac Disease Foundation (14545)</t>
  </si>
  <si>
    <t>Celiac.com (14552)</t>
  </si>
  <si>
    <t>Cell and Gene (25654)</t>
  </si>
  <si>
    <t>Cell Press (25652)</t>
  </si>
  <si>
    <t>Cement Products  (22158)</t>
  </si>
  <si>
    <t>CEMP Network (1243)</t>
  </si>
  <si>
    <t>Ceneo.pl (5120)</t>
  </si>
  <si>
    <t>Cenoteka RS  (19983)</t>
  </si>
  <si>
    <t>CENS DE (12550)</t>
  </si>
  <si>
    <t>cens.com (13925)</t>
  </si>
  <si>
    <t>Centaur (5978)</t>
  </si>
  <si>
    <t>Central Digital Media HU (18621)</t>
  </si>
  <si>
    <t>Central Illinois Regional Airport (15079)</t>
  </si>
  <si>
    <t>Central package HU (19022)</t>
  </si>
  <si>
    <t>Central Star CU (8109)</t>
  </si>
  <si>
    <t>centre for aviation (10087)</t>
  </si>
  <si>
    <t>centre-aquatique.com (15912)</t>
  </si>
  <si>
    <t>Centro (network) (2468)</t>
  </si>
  <si>
    <t>Centro Network US (4071)</t>
  </si>
  <si>
    <t>Centrois (12882)</t>
  </si>
  <si>
    <t>CentroSpectum US (3840)</t>
  </si>
  <si>
    <t>CentroTest (27257)</t>
  </si>
  <si>
    <t>Centrum CZ (6765)</t>
  </si>
  <si>
    <t>Centrum.cz (1457)</t>
  </si>
  <si>
    <t>CEO ME (23377)</t>
  </si>
  <si>
    <t>Ceramex Network DE (3744)</t>
  </si>
  <si>
    <t>Cerebro (19370)</t>
  </si>
  <si>
    <t>Cereone (24486)</t>
  </si>
  <si>
    <t>Ceros (16528)</t>
  </si>
  <si>
    <t>CES Fights (21178)</t>
  </si>
  <si>
    <t>Cesar DE (6005)</t>
  </si>
  <si>
    <t>Ceskenoviny (4753)</t>
  </si>
  <si>
    <t>CET21 (24205)</t>
  </si>
  <si>
    <t>cewe.de (14553)</t>
  </si>
  <si>
    <t>CF News (17694)</t>
  </si>
  <si>
    <t>CFA Society (5150)</t>
  </si>
  <si>
    <t>cfas.uk (19434)</t>
  </si>
  <si>
    <t>CFE Media &amp; Technology (18499)</t>
  </si>
  <si>
    <t>CFO (4958)</t>
  </si>
  <si>
    <t>CFO Magazine (17709)</t>
  </si>
  <si>
    <t>CFO Practice (16714)</t>
  </si>
  <si>
    <t>CFO US (3714)</t>
  </si>
  <si>
    <t>CFO World SW (10905)</t>
  </si>
  <si>
    <t>CFOworld DE (5794)</t>
  </si>
  <si>
    <t>cfoworld.co.uk (3069)</t>
  </si>
  <si>
    <t>cftest (16020)</t>
  </si>
  <si>
    <t>CGArena (11412)</t>
  </si>
  <si>
    <t>CGB.ie (3204)</t>
  </si>
  <si>
    <t>CGMA (13993)</t>
  </si>
  <si>
    <t>CGSociety (11326)</t>
  </si>
  <si>
    <t>Ch3plus.com (19693)</t>
  </si>
  <si>
    <t>Ch5 (177)</t>
  </si>
  <si>
    <t>Ch7.com (19734)</t>
  </si>
  <si>
    <t>chababs.com (15988)</t>
  </si>
  <si>
    <t>ChaCha.com (7673)</t>
  </si>
  <si>
    <t>Chai's Play (20366)</t>
  </si>
  <si>
    <t>Chain Drug Review (21947)</t>
  </si>
  <si>
    <t>Chain Meteo FR (14296)</t>
  </si>
  <si>
    <t>Chain Store Age (6340)</t>
  </si>
  <si>
    <t>Chaine Meteo (6849)</t>
  </si>
  <si>
    <t>Challenges (14526)</t>
  </si>
  <si>
    <t>Challenges.FR (10025)</t>
  </si>
  <si>
    <t>ChaloBus IN (26340)</t>
  </si>
  <si>
    <t>Chamber International (12334)</t>
  </si>
  <si>
    <t>Chanakyanipothi (26344)</t>
  </si>
  <si>
    <t>Chance Publications (16957)</t>
  </si>
  <si>
    <t>chancenundkarriere.de (9425)</t>
  </si>
  <si>
    <t>Changeboard (5717)</t>
  </si>
  <si>
    <t>Chango (6212)</t>
  </si>
  <si>
    <t>Channa Jhor IN (25903)</t>
  </si>
  <si>
    <t>Channel 4 (7)</t>
  </si>
  <si>
    <t>Channel 5 (1376)</t>
  </si>
  <si>
    <t>Channel Advisor (10368)</t>
  </si>
  <si>
    <t>Channel Connect EMEA (6863)</t>
  </si>
  <si>
    <t>Channel Connect NL (7189)</t>
  </si>
  <si>
    <t>Channel E (20609)</t>
  </si>
  <si>
    <t>Channel Factory (26774)</t>
  </si>
  <si>
    <t>Channel Factory IT (19887)</t>
  </si>
  <si>
    <t>Channel Factory US (8186)</t>
  </si>
  <si>
    <t>Channel Flip (4255)</t>
  </si>
  <si>
    <t>Channel Mittelstand DE (7858)</t>
  </si>
  <si>
    <t>Channel News Asia (14840)</t>
  </si>
  <si>
    <t>Channel Partners (8807)</t>
  </si>
  <si>
    <t>Channel Pro US (6458)</t>
  </si>
  <si>
    <t>Channel Times (27066)</t>
  </si>
  <si>
    <t>Channel U (604)</t>
  </si>
  <si>
    <t>Channel-e  (19253)</t>
  </si>
  <si>
    <t>channel4.com (17647)</t>
  </si>
  <si>
    <t>ChannelAdvisor (16988)</t>
  </si>
  <si>
    <t>channelbiz (9049)</t>
  </si>
  <si>
    <t>channelbiz.es (9057)</t>
  </si>
  <si>
    <t>channelbiz.fr (9052)</t>
  </si>
  <si>
    <t>channelbiz.it (9054)</t>
  </si>
  <si>
    <t>Channelcity.it (3411)</t>
  </si>
  <si>
    <t>channeleye (9048)</t>
  </si>
  <si>
    <t>channelfactory.com (19885)</t>
  </si>
  <si>
    <t>channelinsider.fr (3405)</t>
  </si>
  <si>
    <t>channelnews.fr (9051)</t>
  </si>
  <si>
    <t>Channelobserver GmbH (16580)</t>
  </si>
  <si>
    <t>Channelpartner.de (5012)</t>
  </si>
  <si>
    <t>channelpartner.es (9055)</t>
  </si>
  <si>
    <t>channelpro (9050)</t>
  </si>
  <si>
    <t>Channelpro.co.uk (2058)</t>
  </si>
  <si>
    <t>channelweb.co.uk (2056)</t>
  </si>
  <si>
    <t>Chapin TV (22331)</t>
  </si>
  <si>
    <t>Charadas ES (11019)</t>
  </si>
  <si>
    <t>Charami-sa GR (24703)</t>
  </si>
  <si>
    <t>ChargeAds Brand Stories RO (23468)</t>
  </si>
  <si>
    <t>ChargeAds RO (23411)</t>
  </si>
  <si>
    <t>chargeads-yahoo (17930)</t>
  </si>
  <si>
    <t>Charged EV (21497)</t>
  </si>
  <si>
    <t>Charhadas (19564)</t>
  </si>
  <si>
    <t>Charities Direct (5934)</t>
  </si>
  <si>
    <t>Charities Management (8734)</t>
  </si>
  <si>
    <t>Charity Digital (21306)</t>
  </si>
  <si>
    <t>Charity Finance (5712)</t>
  </si>
  <si>
    <t>Charity Times (3691)</t>
  </si>
  <si>
    <t>Charles and Hudson US (5406)</t>
  </si>
  <si>
    <t>Charleston Communications_US (8584)</t>
  </si>
  <si>
    <t>charlotte business journal (6307)</t>
  </si>
  <si>
    <t>Charlotte County BCC (17177)</t>
  </si>
  <si>
    <t>Charlotte Observer (6308)</t>
  </si>
  <si>
    <t>Charon QC (4759)</t>
  </si>
  <si>
    <t>ChartBoost (13666)</t>
  </si>
  <si>
    <t>Charter Financial Publishing Network (24875)</t>
  </si>
  <si>
    <t>Charter_Spectrum (25267)</t>
  </si>
  <si>
    <t>Chartswar.com (24955)</t>
  </si>
  <si>
    <t>chassons.com (12285)</t>
  </si>
  <si>
    <t>Chatwin (23160)</t>
  </si>
  <si>
    <t>CHeap Hotel Deals (2632)</t>
  </si>
  <si>
    <t>Cheapflights (493)</t>
  </si>
  <si>
    <t>Cheapflights API (11920)</t>
  </si>
  <si>
    <t>Cheapflights Canada (8022)</t>
  </si>
  <si>
    <t>Cheaptickets.com (5646)</t>
  </si>
  <si>
    <t>Cheat CC (1126)</t>
  </si>
  <si>
    <t>Check in Cyprus CY (24127)</t>
  </si>
  <si>
    <t>Check24 DE (9180)</t>
  </si>
  <si>
    <t>CheckaTrade (21677)</t>
  </si>
  <si>
    <t>CHECKED UP (20647)</t>
  </si>
  <si>
    <t>Checkout (20843)</t>
  </si>
  <si>
    <t>checkpoint-elearning.de (17748)</t>
  </si>
  <si>
    <t>Cheddar (21028)</t>
  </si>
  <si>
    <t>Cheese Board Newsletter (15684)</t>
  </si>
  <si>
    <t>CheesyCam (14490)</t>
  </si>
  <si>
    <t>Cheezburger (6138)</t>
  </si>
  <si>
    <t>Chef Magazine (14087)</t>
  </si>
  <si>
    <t>Chef SE (10906)</t>
  </si>
  <si>
    <t>Chefkoch.de (3119)</t>
  </si>
  <si>
    <t>chefs-magazin.de (15896)</t>
  </si>
  <si>
    <t>ChefsFeed (17114)</t>
  </si>
  <si>
    <t>Chegg US (10764)</t>
  </si>
  <si>
    <t>Cheggout IN (25780)</t>
  </si>
  <si>
    <t>Chelmsford Weekly News  (12586)</t>
  </si>
  <si>
    <t>Chelsea Magazines (6874)</t>
  </si>
  <si>
    <t>Cheltenham (18074)</t>
  </si>
  <si>
    <t>CHEMANAGER-ONLINE (19128)</t>
  </si>
  <si>
    <t>Chemical engineering (22202)</t>
  </si>
  <si>
    <t>Chemical Processing (23676)</t>
  </si>
  <si>
    <t>Chemical Week (10590)</t>
  </si>
  <si>
    <t>chemiereport.at (14476)</t>
  </si>
  <si>
    <t>chemietechnik.de (14263)</t>
  </si>
  <si>
    <t>cherie25.fr (11606)</t>
  </si>
  <si>
    <t>Chest Journal (21584)</t>
  </si>
  <si>
    <t>Chester Live (17700)</t>
  </si>
  <si>
    <t>Chester.com (4186)</t>
  </si>
  <si>
    <t>Chevy Hardcore (19867)</t>
  </si>
  <si>
    <t>Chianti network (10643)</t>
  </si>
  <si>
    <t>CHIC Magazine MEX (25360)</t>
  </si>
  <si>
    <t>Chic Outlets (11700)</t>
  </si>
  <si>
    <t>chic.se (8938)</t>
  </si>
  <si>
    <t>Chicago Blackhawks (21531)</t>
  </si>
  <si>
    <t>Chicago Bulls (20227)</t>
  </si>
  <si>
    <t>Chicago Magazine (8298)</t>
  </si>
  <si>
    <t>Chicago Reader (8843)</t>
  </si>
  <si>
    <t>Chicago Tribune (3604)</t>
  </si>
  <si>
    <t>Chicago White Sox (20731)</t>
  </si>
  <si>
    <t>chichester (2884)</t>
  </si>
  <si>
    <t>Chicory (15877)</t>
  </si>
  <si>
    <t>Chief (4012)</t>
  </si>
  <si>
    <t>Chief Learning Officer (15441)</t>
  </si>
  <si>
    <t>chiefmarketer (6232)</t>
  </si>
  <si>
    <t>Child Friendly (3897)</t>
  </si>
  <si>
    <t>childhood-business.de (20982)</t>
  </si>
  <si>
    <t>childit.gr (21375)</t>
  </si>
  <si>
    <t>Chili TV (26873)</t>
  </si>
  <si>
    <t>ChiliNet.dk (5549)</t>
  </si>
  <si>
    <t>China Social Solutions (22078)</t>
  </si>
  <si>
    <t>China360 (17243)</t>
  </si>
  <si>
    <t>ChinaByte (17067)</t>
  </si>
  <si>
    <t>Chip DE (544)</t>
  </si>
  <si>
    <t>Chip DE CPC (3504)</t>
  </si>
  <si>
    <t>Chip DE TKP (3546)</t>
  </si>
  <si>
    <t>Chip On-line (393)</t>
  </si>
  <si>
    <t>Chip TR (11973)</t>
  </si>
  <si>
    <t>Chipfoto NL (20585)</t>
  </si>
  <si>
    <t>chiriottieditori.it (21434)</t>
  </si>
  <si>
    <t>Chittorgarh (26345)</t>
  </si>
  <si>
    <t>chn-food.com (20335)</t>
  </si>
  <si>
    <t>chocolaterie.pmg.be (21318)</t>
  </si>
  <si>
    <t>Choice FM (1438)</t>
  </si>
  <si>
    <t>Choicestream (7444)</t>
  </si>
  <si>
    <t>Choithrams (20949)</t>
  </si>
  <si>
    <t>Choozle (12635)</t>
  </si>
  <si>
    <t>Choral Director (15623)</t>
  </si>
  <si>
    <t>Chorley Guardian Series (14352)</t>
  </si>
  <si>
    <t>Chortle (1659)</t>
  </si>
  <si>
    <t>Choueiri Group (14050)</t>
  </si>
  <si>
    <t>Chow.com (2240)</t>
  </si>
  <si>
    <t>Chrewes Chronicle (5371)</t>
  </si>
  <si>
    <t>Christian Science Monitor (5101)</t>
  </si>
  <si>
    <t>chrmagazine.ma (18567)</t>
  </si>
  <si>
    <t>Chron.com (7361)</t>
  </si>
  <si>
    <t>Chronicle (10708)</t>
  </si>
  <si>
    <t>Chronicle Live (1721)</t>
  </si>
  <si>
    <t>Chronicle.lu (10595)</t>
  </si>
  <si>
    <t>chroniclelive (2870)</t>
  </si>
  <si>
    <t>Chung Dha (15298)</t>
  </si>
  <si>
    <t>Church Times (20566)</t>
  </si>
  <si>
    <t>Churchill Downs (22425)</t>
  </si>
  <si>
    <t>Cianelli Josyane_US (8585)</t>
  </si>
  <si>
    <t>Ciao (459)</t>
  </si>
  <si>
    <t>Ciao DE (932)</t>
  </si>
  <si>
    <t>Ciao FR (1751)</t>
  </si>
  <si>
    <t>Ciao GMBH (5517)</t>
  </si>
  <si>
    <t>Ciaopeople S.r.l. (17637)</t>
  </si>
  <si>
    <t>Cibao News (24656)</t>
  </si>
  <si>
    <t>Cibse (16417)</t>
  </si>
  <si>
    <t>cicero.de (17613)</t>
  </si>
  <si>
    <t>Cidade Verde BR (24001)</t>
  </si>
  <si>
    <t>CiE UK (19129)</t>
  </si>
  <si>
    <t>Cienradios (24348)</t>
  </si>
  <si>
    <t>Cigar Aficionado (25537)</t>
  </si>
  <si>
    <t>cigar.ch (11704)</t>
  </si>
  <si>
    <t>cigarjounal Newsletter (13978)</t>
  </si>
  <si>
    <t>cigarjournal.co (13955)</t>
  </si>
  <si>
    <t>cigarslovermagazine.com (17337)</t>
  </si>
  <si>
    <t>CII (25967)</t>
  </si>
  <si>
    <t>CILIP (13024)</t>
  </si>
  <si>
    <t>CIM (23702)</t>
  </si>
  <si>
    <t>CIMA Global (4461)</t>
  </si>
  <si>
    <t>Cimri (26881)</t>
  </si>
  <si>
    <t>cimri.com.tr  (21323)</t>
  </si>
  <si>
    <t>cimunity.com (12224)</t>
  </si>
  <si>
    <t>Cincinnati (3843)</t>
  </si>
  <si>
    <t>Cincinnati Bengals (26418)</t>
  </si>
  <si>
    <t>Cincinnati Courier (19686)</t>
  </si>
  <si>
    <t>Cincinnati Herald (20623)</t>
  </si>
  <si>
    <t>Cincinnati Reds (22430)</t>
  </si>
  <si>
    <t>Cincinnati.com US (3785)</t>
  </si>
  <si>
    <t>CincinnatiMagazine.com (19307)</t>
  </si>
  <si>
    <t>CincoDias (3797)</t>
  </si>
  <si>
    <t>cine chronicle (11634)</t>
  </si>
  <si>
    <t>Cineclub.de (6154)</t>
  </si>
  <si>
    <t>Cinecomics.fr (5321)</t>
  </si>
  <si>
    <t>cinedom.de (4867)</t>
  </si>
  <si>
    <t>Cinefacts DE (5242)</t>
  </si>
  <si>
    <t>Cinefex (10922)</t>
  </si>
  <si>
    <t>Cinelife (19988)</t>
  </si>
  <si>
    <t>CINEMA (2137)</t>
  </si>
  <si>
    <t>Cinema World (356)</t>
  </si>
  <si>
    <t>cinema yahoo FR (11637)</t>
  </si>
  <si>
    <t>cinema.de (2857)</t>
  </si>
  <si>
    <t>CINEMAD NETWORK (18780)</t>
  </si>
  <si>
    <t>Cinemagazine GR (24759)</t>
  </si>
  <si>
    <t>Cinemagia (3017)</t>
  </si>
  <si>
    <t>Cinemagia RO (23436)</t>
  </si>
  <si>
    <t>cinemagia.ro (17867)</t>
  </si>
  <si>
    <t>cineman.ch (9683)</t>
  </si>
  <si>
    <t>Cinemarx (3018)</t>
  </si>
  <si>
    <t>cinemaxx.de (4528)</t>
  </si>
  <si>
    <t>cinemoz (23378)</t>
  </si>
  <si>
    <t>cinemur.fr (11588)</t>
  </si>
  <si>
    <t>Cinenews.be (6079)</t>
  </si>
  <si>
    <t>Cineplex (19249)</t>
  </si>
  <si>
    <t>cineplex.de (4282)</t>
  </si>
  <si>
    <t>Cinepolis MX (24206)</t>
  </si>
  <si>
    <t>Ciner TR (19922)</t>
  </si>
  <si>
    <t>Cinergy.ch (9765)</t>
  </si>
  <si>
    <t>Cinesa ES (2634)</t>
  </si>
  <si>
    <t>Cineverse (26879)</t>
  </si>
  <si>
    <t>Cineworld (1679)</t>
  </si>
  <si>
    <t>CIO (6330)</t>
  </si>
  <si>
    <t>CIO Argentina (3587)</t>
  </si>
  <si>
    <t>CIO Denmark (6638)</t>
  </si>
  <si>
    <t>CIO Finland (6640)</t>
  </si>
  <si>
    <t>CIO Insight (14754)</t>
  </si>
  <si>
    <t>CIO Sweden (6642)</t>
  </si>
  <si>
    <t>CIO Today (7056)</t>
  </si>
  <si>
    <t>CIO UK (9952)</t>
  </si>
  <si>
    <t>CIO US (3677)</t>
  </si>
  <si>
    <t>Cio.co.uk (3063)</t>
  </si>
  <si>
    <t>CIO.de (1234)</t>
  </si>
  <si>
    <t>CIO.nl (1233)</t>
  </si>
  <si>
    <t>CIOL (12039)</t>
  </si>
  <si>
    <t>cioTR (10193)</t>
  </si>
  <si>
    <t>CIP Media Group (10165)</t>
  </si>
  <si>
    <t>CIR Magazine (5062)</t>
  </si>
  <si>
    <t>Circuit Cellar (10150)</t>
  </si>
  <si>
    <t>circular-technology.com (21889)</t>
  </si>
  <si>
    <t>CIRCULUS DIGITAL MEDIA LLC (22408)</t>
  </si>
  <si>
    <t>circusf1.com (5609)</t>
  </si>
  <si>
    <t>Cirque Berserk (12838)</t>
  </si>
  <si>
    <t>Cisneros (20346)</t>
  </si>
  <si>
    <t>CIT Plus (23870)</t>
  </si>
  <si>
    <t>Cite World (7703)</t>
  </si>
  <si>
    <t>citena (19232)</t>
  </si>
  <si>
    <t>Cities Today (13931)</t>
  </si>
  <si>
    <t>Cities-today.com (21469)</t>
  </si>
  <si>
    <t>Citiwire UK (12720)</t>
  </si>
  <si>
    <t>Citizen Digital KE (26553)</t>
  </si>
  <si>
    <t>Citmagazine (1429)</t>
  </si>
  <si>
    <t>CIToday (20059)</t>
  </si>
  <si>
    <t>CitrusAd (24776)</t>
  </si>
  <si>
    <t>CITV (111)</t>
  </si>
  <si>
    <t>City (2141)</t>
  </si>
  <si>
    <t>City and State (10649)</t>
  </si>
  <si>
    <t>City Fi (5672)</t>
  </si>
  <si>
    <t>City Jobs (5015)</t>
  </si>
  <si>
    <t>City Life (1801)</t>
  </si>
  <si>
    <t>City Line CA (7765)</t>
  </si>
  <si>
    <t>City News (2559)</t>
  </si>
  <si>
    <t>City Vox (6730)</t>
  </si>
  <si>
    <t>City Wire - New Model Adviser (14343)</t>
  </si>
  <si>
    <t>City Wire - Wealth (14342)</t>
  </si>
  <si>
    <t>CityAM (732)</t>
  </si>
  <si>
    <t>cityandstateny (27334)</t>
  </si>
  <si>
    <t>citybiznetwork (10810)</t>
  </si>
  <si>
    <t>CityFree Press CY (24126)</t>
  </si>
  <si>
    <t>Citymagthess GR (25526)</t>
  </si>
  <si>
    <t>Citymapper (22146)</t>
  </si>
  <si>
    <t>CityOnline Sigmalive CY (24062)</t>
  </si>
  <si>
    <t>Cityplug (1592)</t>
  </si>
  <si>
    <t>Cityportal GR (25970)</t>
  </si>
  <si>
    <t>CitySearch US (5162)</t>
  </si>
  <si>
    <t>cityvox.fr (11631)</t>
  </si>
  <si>
    <t>CityWire (214)</t>
  </si>
  <si>
    <t>Citywire Americas (10615)</t>
  </si>
  <si>
    <t>Citywire Asia (10344)</t>
  </si>
  <si>
    <t>Citywire Money (8889)</t>
  </si>
  <si>
    <t>Citywire Pro Buyer (26055)</t>
  </si>
  <si>
    <t>Citywire RIA (26054)</t>
  </si>
  <si>
    <t>Citywire Selector (7016)</t>
  </si>
  <si>
    <t>Citywire Switzerland (26056)</t>
  </si>
  <si>
    <t>Citywire UK (12721)</t>
  </si>
  <si>
    <t>Citywire USA (18329)</t>
  </si>
  <si>
    <t>Citywire.AT (11454)</t>
  </si>
  <si>
    <t>Citywire.BE (10719)</t>
  </si>
  <si>
    <t>Citywire.CH (8295)</t>
  </si>
  <si>
    <t>Citywire.DE (8726)</t>
  </si>
  <si>
    <t>Citywire.ES (13721)</t>
  </si>
  <si>
    <t>Citywire.FR (10761)</t>
  </si>
  <si>
    <t>Citywire.IT (8785)</t>
  </si>
  <si>
    <t>Citywire.NL (8994)</t>
  </si>
  <si>
    <t>Civil Service World (22617)</t>
  </si>
  <si>
    <t>Civilization X DE (2795)</t>
  </si>
  <si>
    <t>Civilservicenetwork.co.uk (1922)</t>
  </si>
  <si>
    <t>Civilsociety.co.uk (4667)</t>
  </si>
  <si>
    <t>CJ (3182)</t>
  </si>
  <si>
    <t>cj.com (7824)</t>
  </si>
  <si>
    <t>claas-beckmann.de (12464)</t>
  </si>
  <si>
    <t>cladglobal.com (21099)</t>
  </si>
  <si>
    <t>Claims Journal (11350)</t>
  </si>
  <si>
    <t>Clara (20431)</t>
  </si>
  <si>
    <t>Clarin (3590)</t>
  </si>
  <si>
    <t>Clarion Ledger (7839)</t>
  </si>
  <si>
    <t>Claritas (25926)</t>
  </si>
  <si>
    <t>Clarkhoward.com (8013)</t>
  </si>
  <si>
    <t>Claro (26588)</t>
  </si>
  <si>
    <t>Clash (1071)</t>
  </si>
  <si>
    <t>Clash Music (5701)</t>
  </si>
  <si>
    <t>Class Editori (25620)</t>
  </si>
  <si>
    <t>Class Pubblicita IT (15588)</t>
  </si>
  <si>
    <t>Classic And Sports Car (7222)</t>
  </si>
  <si>
    <t>Classic FM (799)</t>
  </si>
  <si>
    <t>Classic Motorsports (20789)</t>
  </si>
  <si>
    <t>Classic Rock (2680)</t>
  </si>
  <si>
    <t>Classic Trader DE (15585)</t>
  </si>
  <si>
    <t>Classic Truck Performance (20056)</t>
  </si>
  <si>
    <t>Classics and Jazz (760)</t>
  </si>
  <si>
    <t>classlifestyle AL (25388)</t>
  </si>
  <si>
    <t>Classroom Resources (3091)</t>
  </si>
  <si>
    <t>Classting (21856)</t>
  </si>
  <si>
    <t>Clay Cook (15136)</t>
  </si>
  <si>
    <t>Clean Energy News (16413)</t>
  </si>
  <si>
    <t>Clean Tech Business Review (2049)</t>
  </si>
  <si>
    <t>Clear Channel (15476)</t>
  </si>
  <si>
    <t>Clear Channel Radio (5374)</t>
  </si>
  <si>
    <t>Clear Lake Area (24585)</t>
  </si>
  <si>
    <t>Clear Score (21996)</t>
  </si>
  <si>
    <t>Clearstream (7489)</t>
  </si>
  <si>
    <t>ClearTrade (9172)</t>
  </si>
  <si>
    <t>ClearTrade Bidtellect (19395)</t>
  </si>
  <si>
    <t>Cleartrip (26625)</t>
  </si>
  <si>
    <t>Clemson Tigers (10978)</t>
  </si>
  <si>
    <t>Cleveland (3846)</t>
  </si>
  <si>
    <t>Cleveland Browns (21832)</t>
  </si>
  <si>
    <t>Cleveland Cavaliers  (21599)</t>
  </si>
  <si>
    <t>Cleveland Clinic (26379)</t>
  </si>
  <si>
    <t>cleveland.com (3811)</t>
  </si>
  <si>
    <t>Cleveland19 (16398)</t>
  </si>
  <si>
    <t>Clever Advertising (21586)</t>
  </si>
  <si>
    <t>Clever Advertising  LDA_UA (8586)</t>
  </si>
  <si>
    <t>Clever IT (24125)</t>
  </si>
  <si>
    <t>Clever Traveller DE (7450)</t>
  </si>
  <si>
    <t>ClevverTV US (4724)</t>
  </si>
  <si>
    <t>Clicanoo.re (22523)</t>
  </si>
  <si>
    <t>Click (7526)</t>
  </si>
  <si>
    <t>Click Bank (3179)</t>
  </si>
  <si>
    <t>Click Cars (3232)</t>
  </si>
  <si>
    <t>Click Chilli (11757)</t>
  </si>
  <si>
    <t>Click District DE (1600)</t>
  </si>
  <si>
    <t>Click Music (297)</t>
  </si>
  <si>
    <t>Click2Com ME (26938)</t>
  </si>
  <si>
    <t>click2houston.com (7527)</t>
  </si>
  <si>
    <t>Clickatlife GR (24956)</t>
  </si>
  <si>
    <t>Clickbrokers (1372)</t>
  </si>
  <si>
    <t>Clickbrokers (4795)</t>
  </si>
  <si>
    <t>ClickDistrict.DE (3893)</t>
  </si>
  <si>
    <t>ClicKIT (21539)</t>
  </si>
  <si>
    <t>ClickOnDetroit.com (4641)</t>
  </si>
  <si>
    <t>ClickOnline (4535)</t>
  </si>
  <si>
    <t>ClickOrlando.com (10996)</t>
  </si>
  <si>
    <t>Clickpoint ES (16845)</t>
  </si>
  <si>
    <t>Clickpoint newmediaplan Srl IT (9808)</t>
  </si>
  <si>
    <t>Clickprofit PT (18571)</t>
  </si>
  <si>
    <t>Clicks Pros LTD_US (8587)</t>
  </si>
  <si>
    <t>clicksanatate.ro (17868)</t>
  </si>
  <si>
    <t>Clicksor (17976)</t>
  </si>
  <si>
    <t>Clickstorm Media_US (8520)</t>
  </si>
  <si>
    <t>clickthebrick.it (9859)</t>
  </si>
  <si>
    <t>Clickthegear (19499)</t>
  </si>
  <si>
    <t>ClickTripz (14462)</t>
  </si>
  <si>
    <t>Clickwork7 (8222)</t>
  </si>
  <si>
    <t>clickx.be (20434)</t>
  </si>
  <si>
    <t>ClickZ (6230)</t>
  </si>
  <si>
    <t>Climate Control News-Australia (16715)</t>
  </si>
  <si>
    <t>ClimaTempo (23788)</t>
  </si>
  <si>
    <t>Climb (8411)</t>
  </si>
  <si>
    <t>Climber (7493)</t>
  </si>
  <si>
    <t>Climbing.com (7494)</t>
  </si>
  <si>
    <t>Clinical Cancer Research (11398)</t>
  </si>
  <si>
    <t>Clinical Experimental Dermatology Online (6926)</t>
  </si>
  <si>
    <t>Clinical Infectious Diseases (20959)</t>
  </si>
  <si>
    <t>Clinical Lab Manager (20958)</t>
  </si>
  <si>
    <t>Clinical Lab Products  (20481)</t>
  </si>
  <si>
    <t>clinicallab.com (23187)</t>
  </si>
  <si>
    <t>clinlabint.com (21087)</t>
  </si>
  <si>
    <t>Clint BE (4247)</t>
  </si>
  <si>
    <t>clipfish.de (4032)</t>
  </si>
  <si>
    <t>Clipkit (24207)</t>
  </si>
  <si>
    <t>Clipkit DE (3739)</t>
  </si>
  <si>
    <t>ClipMyHorse.TV (24512)</t>
  </si>
  <si>
    <t>ClipMyHorse.TV DE (14999)</t>
  </si>
  <si>
    <t>Clipscale Network (3085)</t>
  </si>
  <si>
    <t>Clique Media Group (15350)</t>
  </si>
  <si>
    <t>CLM (19330)</t>
  </si>
  <si>
    <t>Closer (427)</t>
  </si>
  <si>
    <t>closermag.fr (11605)</t>
  </si>
  <si>
    <t>Closet JP (18504)</t>
  </si>
  <si>
    <t>Cloud 9 Agency (6866)</t>
  </si>
  <si>
    <t>Cloud Computing (7750)</t>
  </si>
  <si>
    <t>Cloud Cow (9439)</t>
  </si>
  <si>
    <t>Cloud Pro (14643)</t>
  </si>
  <si>
    <t>Cloud Works (11036)</t>
  </si>
  <si>
    <t>cloudburstgroup.com (21939)</t>
  </si>
  <si>
    <t>CloudIQ (22260)</t>
  </si>
  <si>
    <t>CloudPro (7508)</t>
  </si>
  <si>
    <t>CloudTech (12341)</t>
  </si>
  <si>
    <t>clpmag.com (21243)</t>
  </si>
  <si>
    <t>CLTV (16780)</t>
  </si>
  <si>
    <t>Club Patrimoine (11428)</t>
  </si>
  <si>
    <t>Club Resort Business (14088)</t>
  </si>
  <si>
    <t>clubbingtv.com (11623)</t>
  </si>
  <si>
    <t>Clubby Sports (26328)</t>
  </si>
  <si>
    <t>Clubcard TV (7197)</t>
  </si>
  <si>
    <t>Clube de Criacao BR (24208)</t>
  </si>
  <si>
    <t>Clube Smart PT (10966)</t>
  </si>
  <si>
    <t>Clubic (5005)</t>
  </si>
  <si>
    <t>clubmercedes.ro (17869)</t>
  </si>
  <si>
    <t>clubulbebelusilor RO (23499)</t>
  </si>
  <si>
    <t>clubulbebelusilor.ro (17870)</t>
  </si>
  <si>
    <t>Clubz BG (23605)</t>
  </si>
  <si>
    <t>Clue Digital, Inc. (20324)</t>
  </si>
  <si>
    <t>Cluep (17563)</t>
  </si>
  <si>
    <t>Cluster Auto (4840)</t>
  </si>
  <si>
    <t>Cluster Osterreich gesamt (4851)</t>
  </si>
  <si>
    <t>ClutchPoints (21406)</t>
  </si>
  <si>
    <t>Clyde (2146)</t>
  </si>
  <si>
    <t>CM Sales HU (13276)</t>
  </si>
  <si>
    <t>CM360 (25440)</t>
  </si>
  <si>
    <t>CMBN (13132)</t>
  </si>
  <si>
    <t>CMD IT (23116)</t>
  </si>
  <si>
    <t>CMerTV (21876)</t>
  </si>
  <si>
    <t>CMFTEST (16019)</t>
  </si>
  <si>
    <t>CMG Jacksonville TV (23095)</t>
  </si>
  <si>
    <t>CMG Online (7073)</t>
  </si>
  <si>
    <t>CMI (18773)</t>
  </si>
  <si>
    <t>CMI Marketing Inc (18423)</t>
  </si>
  <si>
    <t>cmmrcl.ly (21754)</t>
  </si>
  <si>
    <t>CMO Australia (9954)</t>
  </si>
  <si>
    <t>CMO Innovation Singapore (12253)</t>
  </si>
  <si>
    <t>CMSWire (9210)</t>
  </si>
  <si>
    <t>CMT (9167)</t>
  </si>
  <si>
    <t>CM_Sales_Blogs (15775)</t>
  </si>
  <si>
    <t>CN tronics (7403)</t>
  </si>
  <si>
    <t>CNA AL (23549)</t>
  </si>
  <si>
    <t>CNBC (1079)</t>
  </si>
  <si>
    <t>CNBC Asia (15468)</t>
  </si>
  <si>
    <t>CNBC India (22784)</t>
  </si>
  <si>
    <t>CNC Zone (9544)</t>
  </si>
  <si>
    <t>cnc-arena.com (8708)</t>
  </si>
  <si>
    <t>cnc.cz (21255)</t>
  </si>
  <si>
    <t>cncanorg.com.cn (13311)</t>
  </si>
  <si>
    <t>CNE (11352)</t>
  </si>
  <si>
    <t>CNET (136)</t>
  </si>
  <si>
    <t>Cnet AU (9301)</t>
  </si>
  <si>
    <t>CNET Business (668)</t>
  </si>
  <si>
    <t>CNet DE (1229)</t>
  </si>
  <si>
    <t>CNET Media Inc (24164)</t>
  </si>
  <si>
    <t>CNET TV (610)</t>
  </si>
  <si>
    <t>CNET USA (1382)</t>
  </si>
  <si>
    <t>cnfood.cn (13312)</t>
  </si>
  <si>
    <t>CNME (8428)</t>
  </si>
  <si>
    <t>CNN (185)</t>
  </si>
  <si>
    <t>CNN GR (13841)</t>
  </si>
  <si>
    <t>CNN INDIA (22743)</t>
  </si>
  <si>
    <t>CNN International (336)</t>
  </si>
  <si>
    <t>CNN Money (375)</t>
  </si>
  <si>
    <t>CNN TR (19917)</t>
  </si>
  <si>
    <t>CNNArabic (24460)</t>
  </si>
  <si>
    <t>CNNEspanol  (24461)</t>
  </si>
  <si>
    <t>Cnnexpansion (3302)</t>
  </si>
  <si>
    <t>CNNgo (17066)</t>
  </si>
  <si>
    <t>Cnpension.net (7327)</t>
  </si>
  <si>
    <t>CNQR (15561)</t>
  </si>
  <si>
    <t>CNTraveller (237)</t>
  </si>
  <si>
    <t>Co-Operative (1144)</t>
  </si>
  <si>
    <t>COA (21621)</t>
  </si>
  <si>
    <t>Coast Magazine (7553)</t>
  </si>
  <si>
    <t>coast1011.com (26518)</t>
  </si>
  <si>
    <t>Coastal Living (6354)</t>
  </si>
  <si>
    <t>Coastalwatch.com (14254)</t>
  </si>
  <si>
    <t>Cobouw  NL (13097)</t>
  </si>
  <si>
    <t>Coc Coc (24675)</t>
  </si>
  <si>
    <t>Coches.net (7806)</t>
  </si>
  <si>
    <t>Cocina (26802)</t>
  </si>
  <si>
    <t>cocinaintegral.net (15206)</t>
  </si>
  <si>
    <t>Cock on Ball (412)</t>
  </si>
  <si>
    <t>Code Project (10473)</t>
  </si>
  <si>
    <t>codecheck.info (12451)</t>
  </si>
  <si>
    <t>Codigo (20627)</t>
  </si>
  <si>
    <t>Codigo Nuevo ES (18513)</t>
  </si>
  <si>
    <t>Codigo Unico ES (18512)</t>
  </si>
  <si>
    <t>coffee-capital.com (18154)</t>
  </si>
  <si>
    <t>coffeebi.com (15227)</t>
  </si>
  <si>
    <t>Coffeemag GR (25531)</t>
  </si>
  <si>
    <t>coffeepro.nl (15228)</t>
  </si>
  <si>
    <t>coffeetea.ru (15283)</t>
  </si>
  <si>
    <t>Cofina (19743)</t>
  </si>
  <si>
    <t>Cofina Network PT (12798)</t>
  </si>
  <si>
    <t>Coggles (8326)</t>
  </si>
  <si>
    <t>Cognitiv Corp (14907)</t>
  </si>
  <si>
    <t>COGNITIVE ADVERTISING SOLUTION (25456)</t>
  </si>
  <si>
    <t>Cognitive IT (23658)</t>
  </si>
  <si>
    <t>Coho Data (10082)</t>
  </si>
  <si>
    <t>CoinDesk (24022)</t>
  </si>
  <si>
    <t>Colbert Report (9348)</t>
  </si>
  <si>
    <t>coliquio DE (21253)</t>
  </si>
  <si>
    <t>Collectcent_IN (23038)</t>
  </si>
  <si>
    <t>Collections &amp; Credit Risk (6890)</t>
  </si>
  <si>
    <t>Collective (11359)</t>
  </si>
  <si>
    <t>Collective (Petco) (10322)</t>
  </si>
  <si>
    <t>Collective Media (3329)</t>
  </si>
  <si>
    <t>Collective Media US (2022)</t>
  </si>
  <si>
    <t>Collective Roll (9264)</t>
  </si>
  <si>
    <t>Collective UK (12390)</t>
  </si>
  <si>
    <t>Collective.com US (3787)</t>
  </si>
  <si>
    <t>Collectivites locales (10843)</t>
  </si>
  <si>
    <t>collectorsagenda.com (20147)</t>
  </si>
  <si>
    <t>College Duniya (22223)</t>
  </si>
  <si>
    <t>College Planning &amp; Management (15553)</t>
  </si>
  <si>
    <t>collegedunia.com IN (22854)</t>
  </si>
  <si>
    <t>Collegehumor.com (3462)</t>
  </si>
  <si>
    <t>Collider (26818)</t>
  </si>
  <si>
    <t>Collinson (17677)</t>
  </si>
  <si>
    <t>Colombia IN (22792)</t>
  </si>
  <si>
    <t>Colombia Native IN (22897)</t>
  </si>
  <si>
    <t>Colonial Williamsburg (7803)</t>
  </si>
  <si>
    <t>Color Kerala (13952)</t>
  </si>
  <si>
    <t>Color Management Guide (14943)</t>
  </si>
  <si>
    <t>Colorado Avid Golfer (13864)</t>
  </si>
  <si>
    <t>Colorado Blues Society (15573)</t>
  </si>
  <si>
    <t>Colorado Community Media (14079)</t>
  </si>
  <si>
    <t>Colorado Daily (14551)</t>
  </si>
  <si>
    <t>Colorado Info (12015)</t>
  </si>
  <si>
    <t>Colorado Parent (14732)</t>
  </si>
  <si>
    <t>Colorado Springs Airport (13908)</t>
  </si>
  <si>
    <t>Colorado Sun (27258)</t>
  </si>
  <si>
    <t>colorfoto.de (13523)</t>
  </si>
  <si>
    <t>Colors - Big Boss (22764)</t>
  </si>
  <si>
    <t>Colossal (21859)</t>
  </si>
  <si>
    <t>Colts.com (14645)</t>
  </si>
  <si>
    <t>Colture Podcast Network (25463)</t>
  </si>
  <si>
    <t>Columbia Network IN (22823)</t>
  </si>
  <si>
    <t>Columbus Dispatch (9283)</t>
  </si>
  <si>
    <t>ColumbusTelegram (Schuyler) (10507)</t>
  </si>
  <si>
    <t>Column6 (19687)</t>
  </si>
  <si>
    <t>com-magazin.de (3340)</t>
  </si>
  <si>
    <t>comcar.uk (10042)</t>
  </si>
  <si>
    <t>Comcast (6963)</t>
  </si>
  <si>
    <t>Comcast Spectacor US (24429)</t>
  </si>
  <si>
    <t>Comcast Sports Net (7118)</t>
  </si>
  <si>
    <t>Comcast Sports Net New England (7212)</t>
  </si>
  <si>
    <t>COMCAST SPORTSNET PHILADELPHIA (16774)</t>
  </si>
  <si>
    <t>ComcastDigital (2737)</t>
  </si>
  <si>
    <t>Comedi IT (21900)</t>
  </si>
  <si>
    <t>Comedy Central (1773)</t>
  </si>
  <si>
    <t>Comic Vine - US (7723)</t>
  </si>
  <si>
    <t>Coming Soon (8453)</t>
  </si>
  <si>
    <t>Coming Soon IT (7199)</t>
  </si>
  <si>
    <t>Commeaucinema (1516)</t>
  </si>
  <si>
    <t>Commentcamarche FR (1210)</t>
  </si>
  <si>
    <t>commentcamarche.net (3406)</t>
  </si>
  <si>
    <t>COMMERCE – FLEX (24425)</t>
  </si>
  <si>
    <t>Commercial Architecture (14713)</t>
  </si>
  <si>
    <t>Commercial Carrier Journal (9321)</t>
  </si>
  <si>
    <t>Commercial Construction &amp; Renovation (12030)</t>
  </si>
  <si>
    <t>Commercial Find (23915)</t>
  </si>
  <si>
    <t>commercial motor (18722)</t>
  </si>
  <si>
    <t>Commercial Property Executive (16474)</t>
  </si>
  <si>
    <t>Commercial Risk Africa (13997)</t>
  </si>
  <si>
    <t>Commercial Risk Europe (11323)</t>
  </si>
  <si>
    <t>Commercial Vehicle Media &amp; Publishing (24406)</t>
  </si>
  <si>
    <t>Commercial Vehicle Workshop (19282)</t>
  </si>
  <si>
    <t>CommercialAppeal.com (9282)</t>
  </si>
  <si>
    <t>commercialinteriordesign.com (17409)</t>
  </si>
  <si>
    <t>commercialmotor.com (23950)</t>
  </si>
  <si>
    <t>commercialtyrebusiness.com (19381)</t>
  </si>
  <si>
    <t>Commission Factory (22180)</t>
  </si>
  <si>
    <t>Commission Junction (3823)</t>
  </si>
  <si>
    <t>Commit Ad (5526)</t>
  </si>
  <si>
    <t>Commodity HQ (7027)</t>
  </si>
  <si>
    <t>Commonality (11736)</t>
  </si>
  <si>
    <t>commonmedia.de (3424)</t>
  </si>
  <si>
    <t>CommonSense Media US (4591)</t>
  </si>
  <si>
    <t>Commonwealth Games (9314)</t>
  </si>
  <si>
    <t>CommsDay (Australia) (12485)</t>
  </si>
  <si>
    <t>Communication Arts (2213)</t>
  </si>
  <si>
    <t>Communication of the ACM (10923)</t>
  </si>
  <si>
    <t>communication-world.com (4512)</t>
  </si>
  <si>
    <t>CommunicationAds (18088)</t>
  </si>
  <si>
    <t>Communications of the ACM (17427)</t>
  </si>
  <si>
    <t>Communications Today (India) (12484)</t>
  </si>
  <si>
    <t>Communicorp (2624)</t>
  </si>
  <si>
    <t>Community Care (4717)</t>
  </si>
  <si>
    <t>Community Financial Services Bank (8469)</t>
  </si>
  <si>
    <t>Community Impact  (21748)</t>
  </si>
  <si>
    <t>COMO FIN (7196)</t>
  </si>
  <si>
    <t>comon.dk (5554)</t>
  </si>
  <si>
    <t>Companeo FR (12196)</t>
  </si>
  <si>
    <t>Company (1668)</t>
  </si>
  <si>
    <t>Company Car and Van  (19995)</t>
  </si>
  <si>
    <t>Company Car Driver (3676)</t>
  </si>
  <si>
    <t>Compare and Save (8118)</t>
  </si>
  <si>
    <t>Compare Before You Buy (7242)</t>
  </si>
  <si>
    <t>Compare Networks (5901)</t>
  </si>
  <si>
    <t>Compare The Market (20143)</t>
  </si>
  <si>
    <t>Compareit4me (15493)</t>
  </si>
  <si>
    <t>CompareRaja IN (22972)</t>
  </si>
  <si>
    <t>Compari RO (25343)</t>
  </si>
  <si>
    <t>Comparis.ch (6733)</t>
  </si>
  <si>
    <t>Comparos.in - IN (22837)</t>
  </si>
  <si>
    <t>comperia.pl (12987)</t>
  </si>
  <si>
    <t>Competitor (11226)</t>
  </si>
  <si>
    <t>Complete France (13833)</t>
  </si>
  <si>
    <t>Complete Nutrition Online (5745)</t>
  </si>
  <si>
    <t>Complete University Guide (5352)</t>
  </si>
  <si>
    <t>Complex Media US (9456)</t>
  </si>
  <si>
    <t>Complex.com (3141)</t>
  </si>
  <si>
    <t>Compliance DE (10259)</t>
  </si>
  <si>
    <t>Compliance Week (12433)</t>
  </si>
  <si>
    <t>Compo GmbH (17031)</t>
  </si>
  <si>
    <t>Compotech Asia (7404)</t>
  </si>
  <si>
    <t>Compounding World (21505)</t>
  </si>
  <si>
    <t>Compress (5789)</t>
  </si>
  <si>
    <t>CompuChannel (7739)</t>
  </si>
  <si>
    <t>Computable (6439)</t>
  </si>
  <si>
    <t>Computable EMEA (6862)</t>
  </si>
  <si>
    <t>Computable NL (7154)</t>
  </si>
  <si>
    <t>Computec DE (1933)</t>
  </si>
  <si>
    <t>Computec Gamesworld DE (16466)</t>
  </si>
  <si>
    <t>Computer Active (308)</t>
  </si>
  <si>
    <t>Computer and  Video Games AU (2803)</t>
  </si>
  <si>
    <t>Computer and Video Games (77)</t>
  </si>
  <si>
    <t>Computer Arts (186)</t>
  </si>
  <si>
    <t>Computer Business (361)</t>
  </si>
  <si>
    <t>Computer Business Review (7467)</t>
  </si>
  <si>
    <t>Computer Deals (11392)</t>
  </si>
  <si>
    <t>Computer Graphics World (11261)</t>
  </si>
  <si>
    <t>Computer Partner at (6545)</t>
  </si>
  <si>
    <t>Computer Reseller News (17793)</t>
  </si>
  <si>
    <t>Computer Shopper (306)</t>
  </si>
  <si>
    <t>Computer Sweden (6641)</t>
  </si>
  <si>
    <t>Computer Totaal NL (5309)</t>
  </si>
  <si>
    <t>Computer Weekly (183)</t>
  </si>
  <si>
    <t>Computer Weekly (1737)</t>
  </si>
  <si>
    <t>Computer World (783)</t>
  </si>
  <si>
    <t>Computer World UK (6331)</t>
  </si>
  <si>
    <t>computer-automation.de (14243)</t>
  </si>
  <si>
    <t>computerbase.de (3148)</t>
  </si>
  <si>
    <t>ComputerBild DE (984)</t>
  </si>
  <si>
    <t>Computerbild.de (3809)</t>
  </si>
  <si>
    <t>ComputerBuyer (737)</t>
  </si>
  <si>
    <t>Computerhoy (14735)</t>
  </si>
  <si>
    <t>ComputerSalg.dk (5248)</t>
  </si>
  <si>
    <t>Computerwoche (537)</t>
  </si>
  <si>
    <t>Computerworld - Norway (11320)</t>
  </si>
  <si>
    <t>Computerworld AUS (9969)</t>
  </si>
  <si>
    <t>Computerworld Denmark (6637)</t>
  </si>
  <si>
    <t>ComputerWorld Italy (8424)</t>
  </si>
  <si>
    <t>Computerworld Netherlands (6636)</t>
  </si>
  <si>
    <t>Computerworld Norway (6643)</t>
  </si>
  <si>
    <t>Computerworld SG (12773)</t>
  </si>
  <si>
    <t>Computerworld Switzerland (8431)</t>
  </si>
  <si>
    <t>Computerworld UK (7316)</t>
  </si>
  <si>
    <t>computerworldTR (10192)</t>
  </si>
  <si>
    <t>Computing (182)</t>
  </si>
  <si>
    <t>computing.es (12400)</t>
  </si>
  <si>
    <t>Comunidadxbox.com ES (1573)</t>
  </si>
  <si>
    <t>Comunio DE (18214)</t>
  </si>
  <si>
    <t>comunio.de (3493)</t>
  </si>
  <si>
    <t>comunio.es (15841)</t>
  </si>
  <si>
    <t>comunio.it (15844)</t>
  </si>
  <si>
    <t>Con Home (17600)</t>
  </si>
  <si>
    <t>Conative (19238)</t>
  </si>
  <si>
    <t>Concept (16940)</t>
  </si>
  <si>
    <t>Concept DK (23361)</t>
  </si>
  <si>
    <t>concept-ophthalmologie.de (18844)</t>
  </si>
  <si>
    <t>Conceptcph DK (16726)</t>
  </si>
  <si>
    <t>Concert (17350)</t>
  </si>
  <si>
    <t>Concierge (2724)</t>
  </si>
  <si>
    <t>Concrete Playground (16383)</t>
  </si>
  <si>
    <t>Conde Nast (563)</t>
  </si>
  <si>
    <t>Conde Nast Digital (14501)</t>
  </si>
  <si>
    <t>Conde Nast Digital DE (2787)</t>
  </si>
  <si>
    <t>Conde Nast LATAM/Mexico (19688)</t>
  </si>
  <si>
    <t>CONDE NAST PUBLIC. (20648)</t>
  </si>
  <si>
    <t>Conde Nast Traveler (4349)</t>
  </si>
  <si>
    <t>Conde Nast UK (14286)</t>
  </si>
  <si>
    <t>Condenast Digital ES (14778)</t>
  </si>
  <si>
    <t>Condenast IN (22701)</t>
  </si>
  <si>
    <t>CondeNast IT (9809)</t>
  </si>
  <si>
    <t>Condenet (468)</t>
  </si>
  <si>
    <t>Conduit (7832)</t>
  </si>
  <si>
    <t>Conect Digital (26138)</t>
  </si>
  <si>
    <t>Conectate (24655)</t>
  </si>
  <si>
    <t>Conectia (14212)</t>
  </si>
  <si>
    <t>CONECtronica (19130)</t>
  </si>
  <si>
    <t>confectionerynews.com (13288)</t>
  </si>
  <si>
    <t>confectioneryproduction.com (13479)</t>
  </si>
  <si>
    <t>Conference News (1622)</t>
  </si>
  <si>
    <t>Confetti (2726)</t>
  </si>
  <si>
    <t>Confidentielles.com (5910)</t>
  </si>
  <si>
    <t>confiterialatam.com (16303)</t>
  </si>
  <si>
    <t>Conflict LLC (26539)</t>
  </si>
  <si>
    <t>Confused.com (20142)</t>
  </si>
  <si>
    <t>Congressional FCU (8140)</t>
  </si>
  <si>
    <t>Congresso em Foco (25578)</t>
  </si>
  <si>
    <t>Conmebol.com (19453)</t>
  </si>
  <si>
    <t>ConMisHijos (24390)</t>
  </si>
  <si>
    <t>Connaissance des Arts (10920)</t>
  </si>
  <si>
    <t>Connatix (21174)</t>
  </si>
  <si>
    <t>Connect (14667)</t>
  </si>
  <si>
    <t>Connect Ads Italy (20316)</t>
  </si>
  <si>
    <t>Connect Meetings (18655)</t>
  </si>
  <si>
    <t>connect.de (4165)</t>
  </si>
  <si>
    <t>ConnectAD (17795)</t>
  </si>
  <si>
    <t>Connected TV (23154)</t>
  </si>
  <si>
    <t>Connected TV FRA (23718)</t>
  </si>
  <si>
    <t>Connected TV GER (23719)</t>
  </si>
  <si>
    <t>Connected TV ITA (23717)</t>
  </si>
  <si>
    <t>Connected World (15632)</t>
  </si>
  <si>
    <t>Connecticut Post US (7727)</t>
  </si>
  <si>
    <t>Connecting Industry UK (12489)</t>
  </si>
  <si>
    <t>Connectingdots (15819)</t>
  </si>
  <si>
    <t>Connection (17449)</t>
  </si>
  <si>
    <t>ConnectiveRx (20649)</t>
  </si>
  <si>
    <t>Connector Supplier (19539)</t>
  </si>
  <si>
    <t>Connexion360 (20650)</t>
  </si>
  <si>
    <t>Connexity (9601)</t>
  </si>
  <si>
    <t>Connextra (10168)</t>
  </si>
  <si>
    <t>Conquest (3054)</t>
  </si>
  <si>
    <t>Conseiller (25283)</t>
  </si>
  <si>
    <t>ConservativeHome (17493)</t>
  </si>
  <si>
    <t>Consilium Media (1288)</t>
  </si>
  <si>
    <t>Conso RO (23464)</t>
  </si>
  <si>
    <t>Consoglobe FR (1211)</t>
  </si>
  <si>
    <t>Console Monster (919)</t>
  </si>
  <si>
    <t>Console Sports (4020)</t>
  </si>
  <si>
    <t>Console Sports DE (4024)</t>
  </si>
  <si>
    <t>CONSOLE SPORTS EU (4028)</t>
  </si>
  <si>
    <t>Console Sports FR (4022)</t>
  </si>
  <si>
    <t>Consolewars.de (2133)</t>
  </si>
  <si>
    <t>Constant Contact (14792)</t>
  </si>
  <si>
    <t>CONSTANT MEDIA (20651)</t>
  </si>
  <si>
    <t>Constru Guia al Dia (13143)</t>
  </si>
  <si>
    <t>Construction Business Owner (7107)</t>
  </si>
  <si>
    <t>Construction Canada (16561)</t>
  </si>
  <si>
    <t>Construction Enquirer  (18833)</t>
  </si>
  <si>
    <t>Construction Equipment (7532)</t>
  </si>
  <si>
    <t>Construction Executive (19329)</t>
  </si>
  <si>
    <t>Construction Management Bulletin (3930)</t>
  </si>
  <si>
    <t>Construction Manager (13026)</t>
  </si>
  <si>
    <t>Construction News (15308)</t>
  </si>
  <si>
    <t>Construction Online (11198)</t>
  </si>
  <si>
    <t>Construction Today (21327)</t>
  </si>
  <si>
    <t>Construction Week (16441)</t>
  </si>
  <si>
    <t>Construction World (19354)</t>
  </si>
  <si>
    <t>construction-piscines.be (19000)</t>
  </si>
  <si>
    <t>constructioncayola (26456)</t>
  </si>
  <si>
    <t>constructionmaguk.co.uk (27011)</t>
  </si>
  <si>
    <t>ConstructionWeekOnline.com (14108)</t>
  </si>
  <si>
    <t>constructiv.ro (12542)</t>
  </si>
  <si>
    <t>Construir.pt (25275)</t>
  </si>
  <si>
    <t>construirelawallonie.be (24477)</t>
  </si>
  <si>
    <t>Consudel.nl (13293)</t>
  </si>
  <si>
    <t>Consultant 360 (21585)</t>
  </si>
  <si>
    <t>Consulting &amp; Specifying Engineer (16475)</t>
  </si>
  <si>
    <t>Consulting-Specifying Engineer (10597)</t>
  </si>
  <si>
    <t>Consumable (27051)</t>
  </si>
  <si>
    <t>Consumer Choices (5953)</t>
  </si>
  <si>
    <t>Consumer Elec Sites - Network (623)</t>
  </si>
  <si>
    <t>Consumer Sketch (8275)</t>
  </si>
  <si>
    <t>Conta RO (23496)</t>
  </si>
  <si>
    <t>Contact Music (298)</t>
  </si>
  <si>
    <t>Contadd GR (13236)</t>
  </si>
  <si>
    <t>Contemporary OBGYN (21948)</t>
  </si>
  <si>
    <t>contemporist.com (13168)</t>
  </si>
  <si>
    <t>Contend On demand ES (15661)</t>
  </si>
  <si>
    <t>Content  Asia (3851)</t>
  </si>
  <si>
    <t>Content Amp (11459)</t>
  </si>
  <si>
    <t>Content Click (10762)</t>
  </si>
  <si>
    <t>Content Garden AT (12060)</t>
  </si>
  <si>
    <t>Content Garden DE (18719)</t>
  </si>
  <si>
    <t>Content Marketing Institute (14807)</t>
  </si>
  <si>
    <t>content on demand Premium (15756)</t>
  </si>
  <si>
    <t>Content.at (18841)</t>
  </si>
  <si>
    <t>contentmanager.de (8633)</t>
  </si>
  <si>
    <t>ContentXperience ES (19829)</t>
  </si>
  <si>
    <t>Context Web (748)</t>
  </si>
  <si>
    <t>contextad.pl (12891)</t>
  </si>
  <si>
    <t>Continental (24349)</t>
  </si>
  <si>
    <t>Continental Automated Buildings Association (16569)</t>
  </si>
  <si>
    <t>Continente (27042)</t>
  </si>
  <si>
    <t>Contingencies (12264)</t>
  </si>
  <si>
    <t>Continuity &amp; Insurance Risk UK (4962)</t>
  </si>
  <si>
    <t>contobox (27335)</t>
  </si>
  <si>
    <t>Contra Costa Times (7068)</t>
  </si>
  <si>
    <t>Contra GR (13125)</t>
  </si>
  <si>
    <t>Contract Design (14213)</t>
  </si>
  <si>
    <t>Contract Hire and Leasing (10515)</t>
  </si>
  <si>
    <t>Contract Journal (892)</t>
  </si>
  <si>
    <t>Contract Pharma (16576)</t>
  </si>
  <si>
    <t>contracthireandleasing.com (3492)</t>
  </si>
  <si>
    <t>Contracting Business (15436)</t>
  </si>
  <si>
    <t>Contracting Business-HVAC Talk (15909)</t>
  </si>
  <si>
    <t>Contractor (15513)</t>
  </si>
  <si>
    <t>Contractor Mag (15831)</t>
  </si>
  <si>
    <t>Control (9203)</t>
  </si>
  <si>
    <t>Control Design (8046)</t>
  </si>
  <si>
    <t>Control Engineering (9141)</t>
  </si>
  <si>
    <t>Convene PCMA (9267)</t>
  </si>
  <si>
    <t>Convenience Impulse C Store (17471)</t>
  </si>
  <si>
    <t>Convenience Store (10264)</t>
  </si>
  <si>
    <t>Convenience Store Decisions US (3700)</t>
  </si>
  <si>
    <t>Convenience Store News US (3683)</t>
  </si>
  <si>
    <t>Convenience Store News US (3698)</t>
  </si>
  <si>
    <t>Convenience Store Petroleum (14089)</t>
  </si>
  <si>
    <t>convenience store products (14090)</t>
  </si>
  <si>
    <t>convenience.no (18606)</t>
  </si>
  <si>
    <t>convenienceshop.de (15375)</t>
  </si>
  <si>
    <t>conveniencestores.se (17580)</t>
  </si>
  <si>
    <t>Convention Industry Counsil (15123)</t>
  </si>
  <si>
    <t>Convention Planit (14974)</t>
  </si>
  <si>
    <t>convention-net.de (12213)</t>
  </si>
  <si>
    <t>Converge (17543)</t>
  </si>
  <si>
    <t>Conversant (15485)</t>
  </si>
  <si>
    <t>Conversant Media (10553)</t>
  </si>
  <si>
    <t>Conversant Media US (9236)</t>
  </si>
  <si>
    <t>Conversant UK (10483)</t>
  </si>
  <si>
    <t>Convert Media_US (8159)</t>
  </si>
  <si>
    <t>Convert2media_US (8521)</t>
  </si>
  <si>
    <t>Converters_PL (16375)</t>
  </si>
  <si>
    <t>Converto CH (16146)</t>
  </si>
  <si>
    <t>Converto DE (16006)</t>
  </si>
  <si>
    <t>Convertrmedia.com/ (8276)</t>
  </si>
  <si>
    <t>CONVERtronic (19043)</t>
  </si>
  <si>
    <t>CONVONIX SYSTEMS PVT LTD (17648)</t>
  </si>
  <si>
    <t>CooConnect (8035)</t>
  </si>
  <si>
    <t>Cook Around IT (5282)</t>
  </si>
  <si>
    <t>cookiecrispcity.com (7659)</t>
  </si>
  <si>
    <t>Cooking Channel (19398)</t>
  </si>
  <si>
    <t>Cooking.com (2237)</t>
  </si>
  <si>
    <t>CookingLight_US (4771)</t>
  </si>
  <si>
    <t>Cookout (25527)</t>
  </si>
  <si>
    <t>Cool Camping (7495)</t>
  </si>
  <si>
    <t>Cool FM (6865)</t>
  </si>
  <si>
    <t>Cool Hunting (287)</t>
  </si>
  <si>
    <t>Cool Math Games (13011)</t>
  </si>
  <si>
    <t>Cool Media (26451)</t>
  </si>
  <si>
    <t>Cool Mom Picks US (5024)</t>
  </si>
  <si>
    <t>Coolblue (18553)</t>
  </si>
  <si>
    <t>Cooler Screens (19643)</t>
  </si>
  <si>
    <t>coolibri.de (17370)</t>
  </si>
  <si>
    <t>Coolinarika HR (23615)</t>
  </si>
  <si>
    <t>Coolshop.dk (19781)</t>
  </si>
  <si>
    <t>Cooperativa (26985)</t>
  </si>
  <si>
    <t>COOPERATIVA CL  (19927)</t>
  </si>
  <si>
    <t>Cooperatize (12084)</t>
  </si>
  <si>
    <t>Cooperazione IT (26232)</t>
  </si>
  <si>
    <t>Copains d avant (2835)</t>
  </si>
  <si>
    <t>Cope AT (21622)</t>
  </si>
  <si>
    <t>Cope ES (18644)</t>
  </si>
  <si>
    <t>Copesa LATAM (19924)</t>
  </si>
  <si>
    <t>Copilul RO (23474)</t>
  </si>
  <si>
    <t>copilul.ro (17871)</t>
  </si>
  <si>
    <t>Corblets Ltd_US (8522)</t>
  </si>
  <si>
    <t>Cord Cutters News (17569)</t>
  </si>
  <si>
    <t>Cordish (21927)</t>
  </si>
  <si>
    <t>Core Audience (9097)</t>
  </si>
  <si>
    <t>Core Logic AU (21381)</t>
  </si>
  <si>
    <t>Core Logic NZ (21784)</t>
  </si>
  <si>
    <t>Core Programmatic (15927)</t>
  </si>
  <si>
    <t>core77.com (14593)</t>
  </si>
  <si>
    <t>CoreAudience_US (7937)</t>
  </si>
  <si>
    <t>COREFIT ES (10386)</t>
  </si>
  <si>
    <t>Corelio (1815)</t>
  </si>
  <si>
    <t>Coremedia.ie (15616)</t>
  </si>
  <si>
    <t>Corfuland GR (23819)</t>
  </si>
  <si>
    <t>Corfutvnews GR (26176)</t>
  </si>
  <si>
    <t>Cork Man (4807)</t>
  </si>
  <si>
    <t>Cormac Hogan (11829)</t>
  </si>
  <si>
    <t>cormedia.pl (12927)</t>
  </si>
  <si>
    <t>CORMELLC (24165)</t>
  </si>
  <si>
    <t>Cornell Alumni Magazine (13696)</t>
  </si>
  <si>
    <t>Corotos (24630)</t>
  </si>
  <si>
    <t>Corp.Flipp.com (24209)</t>
  </si>
  <si>
    <t>Corporacion Publicitaria ES (18079)</t>
  </si>
  <si>
    <t>Corporate Adviser (8380)</t>
  </si>
  <si>
    <t>Corporate and Incentive Travel (9266)</t>
  </si>
  <si>
    <t>Corporate Counsel US (5386)</t>
  </si>
  <si>
    <t>Corporate Jet Investor  (25801)</t>
  </si>
  <si>
    <t>Corporate Nutrition Online Digital (5744)</t>
  </si>
  <si>
    <t>Corporate Solutions (13622)</t>
  </si>
  <si>
    <t>Corporate Training (5151)</t>
  </si>
  <si>
    <t>Correio 24 Horas BR (23977)</t>
  </si>
  <si>
    <t>Correio Braziliense BR (24578)</t>
  </si>
  <si>
    <t>Correio da Manha PT (10376)</t>
  </si>
  <si>
    <t>Correio da Paraiba BR (23985)</t>
  </si>
  <si>
    <t>correodelmueble.com (16069)</t>
  </si>
  <si>
    <t>Corriere (1153)</t>
  </si>
  <si>
    <t>Corriere del Ticino CH (13103)</t>
  </si>
  <si>
    <t>corriere della sera (9964)</t>
  </si>
  <si>
    <t>Corriere dello Sport (9943)</t>
  </si>
  <si>
    <t>corriere.it (9780)</t>
  </si>
  <si>
    <t>corriere.it mobile (9849)</t>
  </si>
  <si>
    <t>corriere.itobile/ (9848)</t>
  </si>
  <si>
    <t>Corta (24350)</t>
  </si>
  <si>
    <t>Corus Media (15505)</t>
  </si>
  <si>
    <t>COS (10847)</t>
  </si>
  <si>
    <t>cosmiq.de (6928)</t>
  </si>
  <si>
    <t>Cosmo Girl (128)</t>
  </si>
  <si>
    <t>Cosmopolitan (787)</t>
  </si>
  <si>
    <t>Cosmopolitan HK (25258)</t>
  </si>
  <si>
    <t>Cosmopolitan KR (19798)</t>
  </si>
  <si>
    <t>cosmopolitan.de (3486)</t>
  </si>
  <si>
    <t>cosmopolitan.fr (8963)</t>
  </si>
  <si>
    <t>cosmoty DE (3465)</t>
  </si>
  <si>
    <t>Costa Blanca News (6670)</t>
  </si>
  <si>
    <t>Costa Norte (25367)</t>
  </si>
  <si>
    <t>Costar (11953)</t>
  </si>
  <si>
    <t>Costco (26076)</t>
  </si>
  <si>
    <t>costume.dk (14218)</t>
  </si>
  <si>
    <t>Costume.no (8951)</t>
  </si>
  <si>
    <t>Cotidianul.ro (26946)</t>
  </si>
  <si>
    <t>Cotizalia ES (3764)</t>
  </si>
  <si>
    <t>Cotrip (12691)</t>
  </si>
  <si>
    <t>couch-mag.de (16121)</t>
  </si>
  <si>
    <t>Council Advertising Network (13050)</t>
  </si>
  <si>
    <t>counseling.org (7930)</t>
  </si>
  <si>
    <t>Counterman (9102)</t>
  </si>
  <si>
    <t>CountOn2.com (10997)</t>
  </si>
  <si>
    <t>Country Life (407)</t>
  </si>
  <si>
    <t>Country living (11678)</t>
  </si>
  <si>
    <t>country-online.de (12621)</t>
  </si>
  <si>
    <t>country.de (8461)</t>
  </si>
  <si>
    <t>Countryfile (9296)</t>
  </si>
  <si>
    <t>Coupies DE (11516)</t>
  </si>
  <si>
    <t>Coupish (5258)</t>
  </si>
  <si>
    <t>Coupon Buddy (12702)</t>
  </si>
  <si>
    <t>Coupon Star (1791)</t>
  </si>
  <si>
    <t>Couponarena DE (7445)</t>
  </si>
  <si>
    <t>Coupons Inc. (7054)</t>
  </si>
  <si>
    <t>Coupons.com (12680)</t>
  </si>
  <si>
    <t>courant.com (7528)</t>
  </si>
  <si>
    <t>Courier Journal (6218)</t>
  </si>
  <si>
    <t>Courrier Cadres FR (10276)</t>
  </si>
  <si>
    <t>Courrier International (15048)</t>
  </si>
  <si>
    <t>courrierdumeuble.fr (13404)</t>
  </si>
  <si>
    <t>Coventry Observer (12644)</t>
  </si>
  <si>
    <t>Coventry Telegraph (5190)</t>
  </si>
  <si>
    <t>Cover DK (10702)</t>
  </si>
  <si>
    <t>Cover Magazine (14541)</t>
  </si>
  <si>
    <t>Cover Online (1904)</t>
  </si>
  <si>
    <t>Cover PR DE (9656)</t>
  </si>
  <si>
    <t>Cover ZA (11954)</t>
  </si>
  <si>
    <t>Cover-More (22197)</t>
  </si>
  <si>
    <t>Cover.de (6443)</t>
  </si>
  <si>
    <t>Covering Katy (26130)</t>
  </si>
  <si>
    <t>CoverMore AU (22448)</t>
  </si>
  <si>
    <t>Covers Media (6021)</t>
  </si>
  <si>
    <t>Coversant Media (9238)</t>
  </si>
  <si>
    <t>Coveteur (16537)</t>
  </si>
  <si>
    <t>Covus (6174)</t>
  </si>
  <si>
    <t>Cowboytv GR (20507)</t>
  </si>
  <si>
    <t>Cox Automotive Media Group (15085)</t>
  </si>
  <si>
    <t>Cox Automotive, Inc. (27055)</t>
  </si>
  <si>
    <t>Cox Cross Media US (3646)</t>
  </si>
  <si>
    <t>Cox Digital Solutions (4854)</t>
  </si>
  <si>
    <t>Cox Media LLC (25876)</t>
  </si>
  <si>
    <t>Cox.com (8250)</t>
  </si>
  <si>
    <t>Cozi (2241)</t>
  </si>
  <si>
    <t>CPA Practice Advisor  (17708)</t>
  </si>
  <si>
    <t>CPAnet (9789)</t>
  </si>
  <si>
    <t>cpi118.com (16304)</t>
  </si>
  <si>
    <t>CPM Dialog DE (9606)</t>
  </si>
  <si>
    <t>CPM Only (8257)</t>
  </si>
  <si>
    <t>CPM Star (3010)</t>
  </si>
  <si>
    <t>CPMedios (9191)</t>
  </si>
  <si>
    <t>Cpoagenda.com (3158)</t>
  </si>
  <si>
    <t>cpplus.jp (12779)</t>
  </si>
  <si>
    <t>CPX (7891)</t>
  </si>
  <si>
    <t>CQ Roll Call US (5441)</t>
  </si>
  <si>
    <t>CQ US (5507)</t>
  </si>
  <si>
    <t>Cracked_US (4330)</t>
  </si>
  <si>
    <t>Crackle (25398)</t>
  </si>
  <si>
    <t>Crackle US (5438)</t>
  </si>
  <si>
    <t>craftanddesign.net (12575)</t>
  </si>
  <si>
    <t>craftbusiness.com (12576)</t>
  </si>
  <si>
    <t>craftfocus.com (21492)</t>
  </si>
  <si>
    <t>Crain Communications Inc (16590)</t>
  </si>
  <si>
    <t>craincom DE (7512)</t>
  </si>
  <si>
    <t>Crains Atlanta (15480)</t>
  </si>
  <si>
    <t>Crains NY (10650)</t>
  </si>
  <si>
    <t>Crave Online (6012)</t>
  </si>
  <si>
    <t>Crave US (4265)</t>
  </si>
  <si>
    <t>Creabook (2202)</t>
  </si>
  <si>
    <t>creadoo.com (12501)</t>
  </si>
  <si>
    <t>Creative Cow (2209)</t>
  </si>
  <si>
    <t>Creative Handbook (11744)</t>
  </si>
  <si>
    <t>Creative Manager (11017)</t>
  </si>
  <si>
    <t>Creative Media Service Publisher_154 (5316)</t>
  </si>
  <si>
    <t>Creative Media Services (5207)</t>
  </si>
  <si>
    <t>Creative Preview (12708)</t>
  </si>
  <si>
    <t>Creative Review (2198)</t>
  </si>
  <si>
    <t>CreativeBloq (13865)</t>
  </si>
  <si>
    <t>CreativeBoom (25179)</t>
  </si>
  <si>
    <t>CreativePro (2205)</t>
  </si>
  <si>
    <t>Creator Mail (7213)</t>
  </si>
  <si>
    <t>Cred (25917)</t>
  </si>
  <si>
    <t>Credit Savvy (16064)</t>
  </si>
  <si>
    <t>Credit Simple AU (21997)</t>
  </si>
  <si>
    <t>Credit Strategy (18652)</t>
  </si>
  <si>
    <t>Credit Union Journal (16820)</t>
  </si>
  <si>
    <t>Credit Union Magazine US (3717)</t>
  </si>
  <si>
    <t>Credit Union Times (4929)</t>
  </si>
  <si>
    <t>Creditcard.com.au (21257)</t>
  </si>
  <si>
    <t>Creditflux (7418)</t>
  </si>
  <si>
    <t>creditreform-magazin.de (9419)</t>
  </si>
  <si>
    <t>CreditUnions.com (4930)</t>
  </si>
  <si>
    <t>Cremlingen Online (26260)</t>
  </si>
  <si>
    <t>Crested Butte News (18711)</t>
  </si>
  <si>
    <t>Cretalive GR (24957)</t>
  </si>
  <si>
    <t>Cretaone GR (24958)</t>
  </si>
  <si>
    <t>CretaPost GR (23244)</t>
  </si>
  <si>
    <t>CreteTV GR (25893)</t>
  </si>
  <si>
    <t>crew-united.de (17264)</t>
  </si>
  <si>
    <t>CREX IN  (25913)</t>
  </si>
  <si>
    <t>Cric info (494)</t>
  </si>
  <si>
    <t>CricBuzz (11243)</t>
  </si>
  <si>
    <t>Cricbuzz IN (22659)</t>
  </si>
  <si>
    <t>CricFreak (18919)</t>
  </si>
  <si>
    <t>Cricheroes IN  (25844)</t>
  </si>
  <si>
    <t>Cricinfo India (22653)</t>
  </si>
  <si>
    <t>Cricinfo PK (23074)</t>
  </si>
  <si>
    <t>Cricinfo_IN (22703)</t>
  </si>
  <si>
    <t>Cricket Australia (19960)</t>
  </si>
  <si>
    <t>Cricket country (22380)</t>
  </si>
  <si>
    <t>Cricket Exchange  (21733)</t>
  </si>
  <si>
    <t>Cricket World (17831)</t>
  </si>
  <si>
    <t>cricket.co.za (19944)</t>
  </si>
  <si>
    <t>Cricket365 (1361)</t>
  </si>
  <si>
    <t>Cricketer (5727)</t>
  </si>
  <si>
    <t>CricketlineX IN (26005)</t>
  </si>
  <si>
    <t>Cricrocket IN (26004)</t>
  </si>
  <si>
    <t>crictracker  (21761)</t>
  </si>
  <si>
    <t>Crime Fiction Lover (9185)</t>
  </si>
  <si>
    <t>Crimefeed.com (9251)</t>
  </si>
  <si>
    <t>Criminal Law and Justice (5474)</t>
  </si>
  <si>
    <t>Crimson Publishing (6794)</t>
  </si>
  <si>
    <t>CrimTan (2381)</t>
  </si>
  <si>
    <t>crimtan.com/pl (12928)</t>
  </si>
  <si>
    <t>Crisismonitor GR (23310)</t>
  </si>
  <si>
    <t>Crisp Media (6191)</t>
  </si>
  <si>
    <t>Criteo (3129)</t>
  </si>
  <si>
    <t>Criteo AT (13189)</t>
  </si>
  <si>
    <t>Criteo DE (7759)</t>
  </si>
  <si>
    <t>Criteo FR (11126)</t>
  </si>
  <si>
    <t>Criteo Italy (14725)</t>
  </si>
  <si>
    <t>Criteo KR (21828)</t>
  </si>
  <si>
    <t>Criteo Spain (14724)</t>
  </si>
  <si>
    <t>CRM (11795)</t>
  </si>
  <si>
    <t>CRM Buyer (9463)</t>
  </si>
  <si>
    <t>CRM Daily (9154)</t>
  </si>
  <si>
    <t>CRM IT (23701)</t>
  </si>
  <si>
    <t>CRN Brazil (9520)</t>
  </si>
  <si>
    <t>CRN DE (6543)</t>
  </si>
  <si>
    <t>CRN US (6376)</t>
  </si>
  <si>
    <t>Crnobelo (20180)</t>
  </si>
  <si>
    <t>Cronard (18268)</t>
  </si>
  <si>
    <t>CRONICA (24343)</t>
  </si>
  <si>
    <t>Cronica.ro (19758)</t>
  </si>
  <si>
    <t>CRONOART IT (14024)</t>
  </si>
  <si>
    <t>Cropc HR (23643)</t>
  </si>
  <si>
    <t>Cross Country Skier (8202)</t>
  </si>
  <si>
    <t>Cross Device Media Group (15059)</t>
  </si>
  <si>
    <t>Cross Screen Media  (21050)</t>
  </si>
  <si>
    <t>Cross Target KR (23058)</t>
  </si>
  <si>
    <t>cross4channel.de (19032)</t>
  </si>
  <si>
    <t>Crosshair Marketing LLC_US (8523)</t>
  </si>
  <si>
    <t>Crossover Media (24731)</t>
  </si>
  <si>
    <t>Crossover.de (10019)</t>
  </si>
  <si>
    <t>crossoveronline.de (3112)</t>
  </si>
  <si>
    <t>Crosstarget KR (20494)</t>
  </si>
  <si>
    <t>Crowd Network (22367)</t>
  </si>
  <si>
    <t>Crown Media (21286)</t>
  </si>
  <si>
    <t>CrPlus PL (15576)</t>
  </si>
  <si>
    <t>Cruise Advice (13605)</t>
  </si>
  <si>
    <t>Cruise and Stay (18341)</t>
  </si>
  <si>
    <t>Cruise Critic (714)</t>
  </si>
  <si>
    <t>Cruise Critic CCL (9712)</t>
  </si>
  <si>
    <t>Cruise Critic DCL (9713)</t>
  </si>
  <si>
    <t>Cruise Critic NCL (9714)</t>
  </si>
  <si>
    <t>Cruise Critic RCI (9715)</t>
  </si>
  <si>
    <t>Cruise International (5202)</t>
  </si>
  <si>
    <t>Cruise Mates (4261)</t>
  </si>
  <si>
    <t>Cruise Reviews (9941)</t>
  </si>
  <si>
    <t>cruiseindustrynews (20828)</t>
  </si>
  <si>
    <t>Cruiseline (12781)</t>
  </si>
  <si>
    <t>Cruisereiziger.nl (15456)</t>
  </si>
  <si>
    <t>Cruising World (14067)</t>
  </si>
  <si>
    <t>Crunch (6489)</t>
  </si>
  <si>
    <t>Crunchy Roll (1273)</t>
  </si>
  <si>
    <t>Cruzeiro (22053)</t>
  </si>
  <si>
    <t>Crystal Palace People (2160)</t>
  </si>
  <si>
    <t>Crystal Ski Holidays (20141)</t>
  </si>
  <si>
    <t>CS (944)</t>
  </si>
  <si>
    <t>CSAE (15279)</t>
  </si>
  <si>
    <t>csctrasporti.it (13021)</t>
  </si>
  <si>
    <t>CSE (8412)</t>
  </si>
  <si>
    <t>CSI Food  Pro (13604)</t>
  </si>
  <si>
    <t>csid.ro (17872)</t>
  </si>
  <si>
    <t>CSNBayArea.com US (6310)</t>
  </si>
  <si>
    <t>CSNNE.com (6944)</t>
  </si>
  <si>
    <t>CSO Australia (14368)</t>
  </si>
  <si>
    <t>CSO Online (5688)</t>
  </si>
  <si>
    <t>cspdailynews.com (18490)</t>
  </si>
  <si>
    <t>Csrnews GR (24959)</t>
  </si>
  <si>
    <t>CT Capitol Report (10773)</t>
  </si>
  <si>
    <t>CT Latino News (10774)</t>
  </si>
  <si>
    <t>CT Mirror (10775)</t>
  </si>
  <si>
    <t>CT News Junkie (10776)</t>
  </si>
  <si>
    <t>ctd media (25485)</t>
  </si>
  <si>
    <t>CTK (1825)</t>
  </si>
  <si>
    <t>CTK Zpravodajstvi (3250)</t>
  </si>
  <si>
    <t>ctmagazin.de (8632)</t>
  </si>
  <si>
    <t>ctnewsjunkie (27336)</t>
  </si>
  <si>
    <t>CTNow (8754)</t>
  </si>
  <si>
    <t>CTV.com (6309)</t>
  </si>
  <si>
    <t>CTVX (22251)</t>
  </si>
  <si>
    <t>Cty CP DV Truc Tuyen FPT VN (24210)</t>
  </si>
  <si>
    <t>Cuanta Arazon (8080)</t>
  </si>
  <si>
    <t>Cuanto Cabron (8079)</t>
  </si>
  <si>
    <t>CUATRO (12087)</t>
  </si>
  <si>
    <t>Cube Group PL (17770)</t>
  </si>
  <si>
    <t>cube-tv.com (6199)</t>
  </si>
  <si>
    <t>Cucchiaio.it (12446)</t>
  </si>
  <si>
    <t>Cue Digital (9997)</t>
  </si>
  <si>
    <t>Cuisine &amp; Wine Asia (14091)</t>
  </si>
  <si>
    <t>CuisineNoir US (5087)</t>
  </si>
  <si>
    <t>cuizine.be (13396)</t>
  </si>
  <si>
    <t>cukiernictwoipiekarstwo.pl (16305)</t>
  </si>
  <si>
    <t>cukiernicyipiekarze.pl (21354)</t>
  </si>
  <si>
    <t>cukiernicyipiekarze.pl (21485)</t>
  </si>
  <si>
    <t>Cultivar FR (21234)</t>
  </si>
  <si>
    <t>Cultura Inquieta ES (13262)</t>
  </si>
  <si>
    <t>Cultura.fr (4793)</t>
  </si>
  <si>
    <t>culturall.info (13173)</t>
  </si>
  <si>
    <t>Culture G (7843)</t>
  </si>
  <si>
    <t>Culture Genesis (21519)</t>
  </si>
  <si>
    <t>Culture Trip (16111)</t>
  </si>
  <si>
    <t>culture-agencement.com (15204)</t>
  </si>
  <si>
    <t>culturecompass (5894)</t>
  </si>
  <si>
    <t>culturecuisine-lemag.com (13405)</t>
  </si>
  <si>
    <t>CultureMap (14691)</t>
  </si>
  <si>
    <t>Culturenow GR (23233)</t>
  </si>
  <si>
    <t>culturepub.fr (11627)</t>
  </si>
  <si>
    <t>cultureshockmedia (5893)</t>
  </si>
  <si>
    <t>Cumberland News (6761)</t>
  </si>
  <si>
    <t>Cumulus (5375)</t>
  </si>
  <si>
    <t>Cumulus Media (26408)</t>
  </si>
  <si>
    <t>Cumulus Media/Westwood One (24732)</t>
  </si>
  <si>
    <t>CumulusWWO (16746)</t>
  </si>
  <si>
    <t>CupomOnline (26086)</t>
  </si>
  <si>
    <t>Cuponeria (26087)</t>
  </si>
  <si>
    <t>Cuponomia (26088)</t>
  </si>
  <si>
    <t>Curate Media (22475)</t>
  </si>
  <si>
    <t>Curate Mobile (21959)</t>
  </si>
  <si>
    <t>Curbed Network (6451)</t>
  </si>
  <si>
    <t>Curbed.com (2932)</t>
  </si>
  <si>
    <t>Curbly US (5405)</t>
  </si>
  <si>
    <t>Cure Today (21949)</t>
  </si>
  <si>
    <t>Cure.com US (4152)</t>
  </si>
  <si>
    <t>current-news.co.uk (21470)</t>
  </si>
  <si>
    <t>Currys (7825)</t>
  </si>
  <si>
    <t>Curse Gaming (457)</t>
  </si>
  <si>
    <t>curse.com (3267)</t>
  </si>
  <si>
    <t>Custom Home (7602)</t>
  </si>
  <si>
    <t>Custom PC (735)</t>
  </si>
  <si>
    <t>custombike.de (17309)</t>
  </si>
  <si>
    <t>CustomerExpInsight (10651)</t>
  </si>
  <si>
    <t>Cutslo Marketing LTD (21665)</t>
  </si>
  <si>
    <t>CV Library (14327)</t>
  </si>
  <si>
    <t>CVENT (11558)</t>
  </si>
  <si>
    <t>cvfoto.de (13569)</t>
  </si>
  <si>
    <t>CVG (673)</t>
  </si>
  <si>
    <t>CVS (24487)</t>
  </si>
  <si>
    <t>CW Jobs (12857)</t>
  </si>
  <si>
    <t>CW Publishing Group (6311)</t>
  </si>
  <si>
    <t>CW US (5265)</t>
  </si>
  <si>
    <t>CWTV (13933)</t>
  </si>
  <si>
    <t>CXO Today (25963)</t>
  </si>
  <si>
    <t>Cybasar (2083)</t>
  </si>
  <si>
    <t>Cyber Defense Magazine (10935)</t>
  </si>
  <si>
    <t>Cyber Security Jobsite (15254)</t>
  </si>
  <si>
    <t>CyberCook (26089)</t>
  </si>
  <si>
    <t>cybergamer.com.au (2807)</t>
  </si>
  <si>
    <t>CyberMedia (10046)</t>
  </si>
  <si>
    <t>Cybermedia DE (5662)</t>
  </si>
  <si>
    <t>Cyclades24 GR (26134)</t>
  </si>
  <si>
    <t>Cyclecanadaweb.com (7273)</t>
  </si>
  <si>
    <t>cycletrader.com (7575)</t>
  </si>
  <si>
    <t>Cycleworld.com (3359)</t>
  </si>
  <si>
    <t>Cycling News (6915)</t>
  </si>
  <si>
    <t>Cycling Plus (21188)</t>
  </si>
  <si>
    <t>Cycling weekly (11669)</t>
  </si>
  <si>
    <t>Cyclisme (20866)</t>
  </si>
  <si>
    <t>Cyclist (20867)</t>
  </si>
  <si>
    <t>cynamite DE (2645)</t>
  </si>
  <si>
    <t>cynapsis.de (10544)</t>
  </si>
  <si>
    <t>Cynopsis (7379)</t>
  </si>
  <si>
    <t>CYPNow (4718)</t>
  </si>
  <si>
    <t>Cyprien (12314)</t>
  </si>
  <si>
    <t>Cyprus Mail (7179)</t>
  </si>
  <si>
    <t>Cyprusmail CY (24059)</t>
  </si>
  <si>
    <t>Cyprusnews CY (23334)</t>
  </si>
  <si>
    <t>CyprusTimes CY (23328)</t>
  </si>
  <si>
    <t>Czech (954)</t>
  </si>
  <si>
    <t>Czech Republic Test (2702)</t>
  </si>
  <si>
    <t>Cztery Katy (15005)</t>
  </si>
  <si>
    <t>D Magazine (14692)</t>
  </si>
  <si>
    <t>D&amp;D Daily (15764)</t>
  </si>
  <si>
    <t>D-play SE (15878)</t>
  </si>
  <si>
    <t>D2.no (26525)</t>
  </si>
  <si>
    <t>d3 Media DE (7957)</t>
  </si>
  <si>
    <t>D6 SchoolCommunicator (11912)</t>
  </si>
  <si>
    <t>D65 (15012)</t>
  </si>
  <si>
    <t>D8 TV (6857)</t>
  </si>
  <si>
    <t>DA (945)</t>
  </si>
  <si>
    <t>DA IN (26070)</t>
  </si>
  <si>
    <t>DA retails.es (6411)</t>
  </si>
  <si>
    <t>da-mag.com (15145)</t>
  </si>
  <si>
    <t>Dabbl (18381)</t>
  </si>
  <si>
    <t>DABCC (9441)</t>
  </si>
  <si>
    <t>DABonline.de (14955)</t>
  </si>
  <si>
    <t>Dade CountyFederal Credit (8872)</t>
  </si>
  <si>
    <t>Dadycool GR (24960)</t>
  </si>
  <si>
    <t>Dadzclub UK (4593)</t>
  </si>
  <si>
    <t>Dafiti (26090)</t>
  </si>
  <si>
    <t>dafonet.dk (13516)</t>
  </si>
  <si>
    <t>Daft IE (99)</t>
  </si>
  <si>
    <t>Dagbladet NO (1496)</t>
  </si>
  <si>
    <t>Dagens (15913)</t>
  </si>
  <si>
    <t>Dagens Industri (20943)</t>
  </si>
  <si>
    <t>dagensbyggeri.dk (18394)</t>
  </si>
  <si>
    <t>dagligvarehandelen.no (14981)</t>
  </si>
  <si>
    <t>DAIC (22442)</t>
  </si>
  <si>
    <t>Daily Ausaf PK (22996)</t>
  </si>
  <si>
    <t>Daily Beast US (6605)</t>
  </si>
  <si>
    <t>Daily Caller (26210)</t>
  </si>
  <si>
    <t>Daily Candy (1483)</t>
  </si>
  <si>
    <t>Daily Candy US (1926)</t>
  </si>
  <si>
    <t>Daily Deal DE (5286)</t>
  </si>
  <si>
    <t>Daily Deal Media (5851)</t>
  </si>
  <si>
    <t>Daily Express (2682)</t>
  </si>
  <si>
    <t>Daily Hunt (18837)</t>
  </si>
  <si>
    <t>Daily Investor ZA (23883)</t>
  </si>
  <si>
    <t>Daily Kos (8029)</t>
  </si>
  <si>
    <t>Daily Mail (29)</t>
  </si>
  <si>
    <t>Daily Mail UK (12642)</t>
  </si>
  <si>
    <t>Daily Mash (1381)</t>
  </si>
  <si>
    <t>Daily Maverick (11910)</t>
  </si>
  <si>
    <t>Daily Mercury (14275)</t>
  </si>
  <si>
    <t>Daily Mirror (624)</t>
  </si>
  <si>
    <t>Daily Motion (571)</t>
  </si>
  <si>
    <t>Daily Motion AUS (7203)</t>
  </si>
  <si>
    <t>Daily Motion LATAM (19761)</t>
  </si>
  <si>
    <t>Daily Motion PT (10965)</t>
  </si>
  <si>
    <t>Daily Nonpareil (10119)</t>
  </si>
  <si>
    <t>Daily Pakistan PK (23067)</t>
  </si>
  <si>
    <t>Daily Pfennig (11440)</t>
  </si>
  <si>
    <t>Daily Post (1723)</t>
  </si>
  <si>
    <t>Daily Press (12182)</t>
  </si>
  <si>
    <t>Daily Record (132)</t>
  </si>
  <si>
    <t>Daily Review (15508)</t>
  </si>
  <si>
    <t>Daily Star (830)</t>
  </si>
  <si>
    <t>Daily Tech (3920)</t>
  </si>
  <si>
    <t>Daily Telegraph Online (26223)</t>
  </si>
  <si>
    <t>Daily Thanthi IN (22846)</t>
  </si>
  <si>
    <t>Daily Travel DE (9607)</t>
  </si>
  <si>
    <t>Daily Wag (6301)</t>
  </si>
  <si>
    <t>Daily Wire (24733)</t>
  </si>
  <si>
    <t>Daily Worth (7125)</t>
  </si>
  <si>
    <t>Dailybase.nl (5480)</t>
  </si>
  <si>
    <t>Dailybreak Inc (24211)</t>
  </si>
  <si>
    <t>Dailybusiness.ro (4120)</t>
  </si>
  <si>
    <t>DailyCamera (16733)</t>
  </si>
  <si>
    <t>dailydose.de (5431)</t>
  </si>
  <si>
    <t>dailyecho (2910)</t>
  </si>
  <si>
    <t>Dailyhive (27259)</t>
  </si>
  <si>
    <t>Dailyhunt (20249)</t>
  </si>
  <si>
    <t>DailyHunt IN (22954)</t>
  </si>
  <si>
    <t>DailyMakeover.com (7674)</t>
  </si>
  <si>
    <t>dailyme.tv (9198)</t>
  </si>
  <si>
    <t>Dailymotion (9072)</t>
  </si>
  <si>
    <t>Dailymotion FR (1755)</t>
  </si>
  <si>
    <t>Dailymotion GR (24040)</t>
  </si>
  <si>
    <t>dailymotion.ch (8371)</t>
  </si>
  <si>
    <t>Dailynews GR (24961)</t>
  </si>
  <si>
    <t>dailynintendo.nl (21110)</t>
  </si>
  <si>
    <t>Dailypharmanews GR (24962)</t>
  </si>
  <si>
    <t>DailyPost GR (24053)</t>
  </si>
  <si>
    <t>Dailypost.ng (18126)</t>
  </si>
  <si>
    <t>Dailyracingform.com (7945)</t>
  </si>
  <si>
    <t>Dailyrush DK (2841)</t>
  </si>
  <si>
    <t>Dailyrush.dk (5856)</t>
  </si>
  <si>
    <t>dailystar.co.uk (17977)</t>
  </si>
  <si>
    <t>Dailythanthi.com (22639)</t>
  </si>
  <si>
    <t>Dailythess GR (27206)</t>
  </si>
  <si>
    <t>Dainik Bhaskar (22736)</t>
  </si>
  <si>
    <t>Dainik Jagran (22681)</t>
  </si>
  <si>
    <t>Dairy Processing (22123)</t>
  </si>
  <si>
    <t>dairyreporter.com (16778)</t>
  </si>
  <si>
    <t>Daisycon NL (5273)</t>
  </si>
  <si>
    <t>Daki (26091)</t>
  </si>
  <si>
    <t>Dallas Cowboys (12792)</t>
  </si>
  <si>
    <t>Dallas Morning News (14989)</t>
  </si>
  <si>
    <t>Dallas Observer (14693)</t>
  </si>
  <si>
    <t>Dallasnews.com (7360)</t>
  </si>
  <si>
    <t>damernasvarld.se (4530)</t>
  </si>
  <si>
    <t>damnmagazine.net (13429)</t>
  </si>
  <si>
    <t>Dan Bailey Photo (14793)</t>
  </si>
  <si>
    <t>Dan Patrick (5411)</t>
  </si>
  <si>
    <t>Danas RS (23589)</t>
  </si>
  <si>
    <t>Danawa (20367)</t>
  </si>
  <si>
    <t>Danbury News Times (7746)</t>
  </si>
  <si>
    <t>Dangerous Minds (16649)</t>
  </si>
  <si>
    <t>DaniWeb (9119)</t>
  </si>
  <si>
    <t>dansfakesite (291)</t>
  </si>
  <si>
    <t>dansk-detail.dk (14852)</t>
  </si>
  <si>
    <t>danspapers (27337)</t>
  </si>
  <si>
    <t>Dantri (24676)</t>
  </si>
  <si>
    <t>Daparto.de (6009)</t>
  </si>
  <si>
    <t>darchitectures.com (17249)</t>
  </si>
  <si>
    <t>daretail.com (15685)</t>
  </si>
  <si>
    <t>Dariknews BG (23629)</t>
  </si>
  <si>
    <t>Dark Reading ANZ (12848)</t>
  </si>
  <si>
    <t>Dark Reading DE (12850)</t>
  </si>
  <si>
    <t>Dark Reading US (3680)</t>
  </si>
  <si>
    <t>Darlington Times  (12591)</t>
  </si>
  <si>
    <t>Darriens (12124)</t>
  </si>
  <si>
    <t>DART (7505)</t>
  </si>
  <si>
    <t>Dart Search (7616)</t>
  </si>
  <si>
    <t>Dartmouth Alumni Magazine (13697)</t>
  </si>
  <si>
    <t>darty (17729)</t>
  </si>
  <si>
    <t>Darty Et Fils (20085)</t>
  </si>
  <si>
    <t>Das Investment (6098)</t>
  </si>
  <si>
    <t>das-pta-magazin.de (18737)</t>
  </si>
  <si>
    <t>dasauge.de (2613)</t>
  </si>
  <si>
    <t>dasfotobuchportal.de (13524)</t>
  </si>
  <si>
    <t>dasfotoportal.de (13525)</t>
  </si>
  <si>
    <t>Dash Recipes US (7031)</t>
  </si>
  <si>
    <t>dashausanubis.de (5157)</t>
  </si>
  <si>
    <t>Dasinvestment (1879)</t>
  </si>
  <si>
    <t>daskochrezept DE (3669)</t>
  </si>
  <si>
    <t>daslebensmittelhandwerk.at (21363)</t>
  </si>
  <si>
    <t>dasspielzeug.de (15602)</t>
  </si>
  <si>
    <t>Dat Viet (24491)</t>
  </si>
  <si>
    <t>Data Breach Today (17806)</t>
  </si>
  <si>
    <t>Data Center Dynamics US (10596)</t>
  </si>
  <si>
    <t>Data Center Insider DE  (21779)</t>
  </si>
  <si>
    <t>Data Center Knowledge US (10599)</t>
  </si>
  <si>
    <t>Data Center Market ES  (21778)</t>
  </si>
  <si>
    <t>Data Centre Dynamics (5144)</t>
  </si>
  <si>
    <t>Data Centre Knowledge (5143)</t>
  </si>
  <si>
    <t>Data Centre News Asia (21340)</t>
  </si>
  <si>
    <t>Data Centre Review (19463)</t>
  </si>
  <si>
    <t>Data Centre Solutions (11762)</t>
  </si>
  <si>
    <t>data corporation us  (24864)</t>
  </si>
  <si>
    <t>Data Economy (17792)</t>
  </si>
  <si>
    <t>Data Informed (9459)</t>
  </si>
  <si>
    <t>Data IO  (17044)</t>
  </si>
  <si>
    <t>Data Labs (9448)</t>
  </si>
  <si>
    <t>Data News BE (12828)</t>
  </si>
  <si>
    <t>Data On Demand FR (12195)</t>
  </si>
  <si>
    <t>Data Point Media US (9668)</t>
  </si>
  <si>
    <t>Data Science Central (9462)</t>
  </si>
  <si>
    <t>Data Storage Today (14224)</t>
  </si>
  <si>
    <t>Data Team UK (9736)</t>
  </si>
  <si>
    <t>Data Transmission (1448)</t>
  </si>
  <si>
    <t>Data-Xu (17978)</t>
  </si>
  <si>
    <t>DataCentre Works (11035)</t>
  </si>
  <si>
    <t>DataCentricES (19566)</t>
  </si>
  <si>
    <t>Datafy (23759)</t>
  </si>
  <si>
    <t>datakontext.com (11042)</t>
  </si>
  <si>
    <t>DataLift (13601)</t>
  </si>
  <si>
    <t>Datalogix US (8747)</t>
  </si>
  <si>
    <t>Datalot (18272)</t>
  </si>
  <si>
    <t>datamanager.it (10027)</t>
  </si>
  <si>
    <t>datamasters.pl (19638)</t>
  </si>
  <si>
    <t>Datamatics (13903)</t>
  </si>
  <si>
    <t>Dataminr (16279)</t>
  </si>
  <si>
    <t>Datanami (10652)</t>
  </si>
  <si>
    <t>Dataseat (26803)</t>
  </si>
  <si>
    <t>DataWad IT (13996)</t>
  </si>
  <si>
    <t>Dataweek (19044)</t>
  </si>
  <si>
    <t>Datawork (24124)</t>
  </si>
  <si>
    <t>Datawrkz (26819)</t>
  </si>
  <si>
    <t>DataXu (17784)</t>
  </si>
  <si>
    <t>DataXu IE (9107)</t>
  </si>
  <si>
    <t>DataXU Netzwerk DE (7419)</t>
  </si>
  <si>
    <t>DataXU UK (6275)</t>
  </si>
  <si>
    <t>DataXU US (4478)</t>
  </si>
  <si>
    <t>datenschutz-praxis.de (11043)</t>
  </si>
  <si>
    <t>Dating Direct (1941)</t>
  </si>
  <si>
    <t>Datormagazine (8426)</t>
  </si>
  <si>
    <t>Daum (14660)</t>
  </si>
  <si>
    <t>Dave (1664)</t>
  </si>
  <si>
    <t>Dave Nemo Radio (13148)</t>
  </si>
  <si>
    <t>David's Site (16725)</t>
  </si>
  <si>
    <t>dawanda.com (12801)</t>
  </si>
  <si>
    <t>Dawg Nation (14406)</t>
  </si>
  <si>
    <t>Dawn News TV PK (23082)</t>
  </si>
  <si>
    <t>Dawn PK (23062)</t>
  </si>
  <si>
    <t>Dawn.com (23122)</t>
  </si>
  <si>
    <t>DAX (14639)</t>
  </si>
  <si>
    <t>Day Air CU (8138)</t>
  </si>
  <si>
    <t>DayBreak (2763)</t>
  </si>
  <si>
    <t>Dayton Daily News US (3832)</t>
  </si>
  <si>
    <t>Daytona Beach News Journal (11624)</t>
  </si>
  <si>
    <t>Daytona Intl Speedway -2013 Speedweeks (6889)</t>
  </si>
  <si>
    <t>DaytonDailyNews (8901)</t>
  </si>
  <si>
    <t>DaytonDailyNews.com (12067)</t>
  </si>
  <si>
    <t>DAZ Podcast (24144)</t>
  </si>
  <si>
    <t>Dazed (2837)</t>
  </si>
  <si>
    <t>Dazed and Confused (1587)</t>
  </si>
  <si>
    <t>Dazed Digital (477)</t>
  </si>
  <si>
    <t>DAZN Media (18750)</t>
  </si>
  <si>
    <t>db bauzeitung DE (7861)</t>
  </si>
  <si>
    <t>db-reisemarkt.de (13526)</t>
  </si>
  <si>
    <t>DBA (6512)</t>
  </si>
  <si>
    <t>DBG Digital Broadcasting Group (2242)</t>
  </si>
  <si>
    <t>DBG US (4479)</t>
  </si>
  <si>
    <t>DBInformation (25359)</t>
  </si>
  <si>
    <t>DBLTAP (18198)</t>
  </si>
  <si>
    <t>DBM (653)</t>
  </si>
  <si>
    <t>DBM India (22772)</t>
  </si>
  <si>
    <t>DBM IT (17993)</t>
  </si>
  <si>
    <t>DBM_OMP (18410)</t>
  </si>
  <si>
    <t>DBM_PMP-Adaptive (18411)</t>
  </si>
  <si>
    <t>DBM_PMP-Ads (18412)</t>
  </si>
  <si>
    <t>DBM_PMP-Atmedia (18421)</t>
  </si>
  <si>
    <t>DBM_PMP-CEMP (18413)</t>
  </si>
  <si>
    <t>DBM_PMP-CMSales (18420)</t>
  </si>
  <si>
    <t>DBM_PMP-Evo (18414)</t>
  </si>
  <si>
    <t>DBM_PMP-HVG (18419)</t>
  </si>
  <si>
    <t>DBM_PMP-Infinety (18416)</t>
  </si>
  <si>
    <t>DBM_PMP-ProjectAgora (18415)</t>
  </si>
  <si>
    <t>DBM_PMP-Rtime (18417)</t>
  </si>
  <si>
    <t>DBM_PMP-Schibsted (18418)</t>
  </si>
  <si>
    <t>DBM_PMP-Tinder (18726)</t>
  </si>
  <si>
    <t>DBNJ (15153)</t>
  </si>
  <si>
    <t>DBS Data (6739)</t>
  </si>
  <si>
    <t>DBTA (8856)</t>
  </si>
  <si>
    <t>Dbusiness (9640)</t>
  </si>
  <si>
    <t>dbz.de (13345)</t>
  </si>
  <si>
    <t>DC Mag (191)</t>
  </si>
  <si>
    <t>DC Thomson (10125)</t>
  </si>
  <si>
    <t>DC United (23798)</t>
  </si>
  <si>
    <t>DC Velocity (6586)</t>
  </si>
  <si>
    <t>DCI (11191)</t>
  </si>
  <si>
    <t>DCI Media DE (16167)</t>
  </si>
  <si>
    <t>DCist (14694)</t>
  </si>
  <si>
    <t>DCM (18533)</t>
  </si>
  <si>
    <t>DCMN (10424)</t>
  </si>
  <si>
    <t>DDDMag (6875)</t>
  </si>
  <si>
    <t>ddnblog.it (17326)</t>
  </si>
  <si>
    <t>DDO DE (12491)</t>
  </si>
  <si>
    <t>DDR deTest siteD (8375)</t>
  </si>
  <si>
    <t>DDR deTest siteE (8376)</t>
  </si>
  <si>
    <t>dds-online.de (15321)</t>
  </si>
  <si>
    <t>DDV (21288)</t>
  </si>
  <si>
    <t>DDV AD-REM DE (9472)</t>
  </si>
  <si>
    <t>DDW (25653)</t>
  </si>
  <si>
    <t>DE (201)</t>
  </si>
  <si>
    <t>DE Ad Bundle Ad Pepper (3637)</t>
  </si>
  <si>
    <t>DE Ad Bundle Adconion Ron CPC (3982)</t>
  </si>
  <si>
    <t>DE Ad Bundle Adjug (4435)</t>
  </si>
  <si>
    <t>DE Ad Bundle Adjug CPC (3977)</t>
  </si>
  <si>
    <t>DE Ad Bundle Adscale 1 (3613)</t>
  </si>
  <si>
    <t>DE Ad Bundle Adscale 2 (3614)</t>
  </si>
  <si>
    <t>DE Ad Bundle Adselect (4436)</t>
  </si>
  <si>
    <t>DE Ad Bundle Adtiger (4438)</t>
  </si>
  <si>
    <t>DE Ad Bundle ASMI (4430)</t>
  </si>
  <si>
    <t>DE Ad Bundle Chip.de CPC (3969)</t>
  </si>
  <si>
    <t>DE Ad Bundle eBay CPM (3966)</t>
  </si>
  <si>
    <t>DE Ad Bundle Fantastic Zero RoN CPC (3980)</t>
  </si>
  <si>
    <t>DE Ad Bundle Hi Media Netzwerk (3611)</t>
  </si>
  <si>
    <t>DE Ad Bundle HiMedia Netzwerk (4425)</t>
  </si>
  <si>
    <t>DE Ad Bundle Hotmail 1 (3615)</t>
  </si>
  <si>
    <t>DE Ad Bundle Hotmail 2 (3616)</t>
  </si>
  <si>
    <t>DE Ad Bundle Hotmail 3 (3617)</t>
  </si>
  <si>
    <t>DE Ad Bundle Hotmail 4 (3853)</t>
  </si>
  <si>
    <t>DE Ad Bundle Interactive Media (4431)</t>
  </si>
  <si>
    <t>DE Ad Bundle Interactive Media 2 (4433)</t>
  </si>
  <si>
    <t>DE Ad Bundle Interactive Media RoN CPC (3979)</t>
  </si>
  <si>
    <t>DE Ad Bundle IP Deutschland CPM (3965)</t>
  </si>
  <si>
    <t>DE Ad Bundle IQ Digital RoN CPC (3983)</t>
  </si>
  <si>
    <t>DE Ad Bundle Knuddels Homepage und RoS CPC (3481)</t>
  </si>
  <si>
    <t>DE Ad Bundle Knuddels.de (4427)</t>
  </si>
  <si>
    <t>DE Ad Bundle knuddels.de RoN CPC (3978)</t>
  </si>
  <si>
    <t>DE Ad Bundle MailandSale (4424)</t>
  </si>
  <si>
    <t>DE Ad Bundle MailandSale 2 (4428)</t>
  </si>
  <si>
    <t>De Ad Bundle Mediaroute Diverse Telko Rotation CPC (3479)</t>
  </si>
  <si>
    <t>De Ad Bundle Mediaroute Netzwerk Rotation CPC (3474)</t>
  </si>
  <si>
    <t>DE Ad Bundle Mexad CPM (3973)</t>
  </si>
  <si>
    <t>DE Ad Bundle Microsoft Advertising (4426)</t>
  </si>
  <si>
    <t>DE Ad Bundle Microsoft Advertising 2 (4439)</t>
  </si>
  <si>
    <t>DE Ad Bundle Performance Advertising (3609)</t>
  </si>
  <si>
    <t>DE Ad Bundle Real Games CPC (3971)</t>
  </si>
  <si>
    <t>DE Ad Bundle Sevenone (4429)</t>
  </si>
  <si>
    <t>DE Ad Bundle SevenOne Media CPM (3976)</t>
  </si>
  <si>
    <t>DE Ad Bundle sms.de (3606)</t>
  </si>
  <si>
    <t>DE Ad Bundle Specific Media (4432)</t>
  </si>
  <si>
    <t>DE Ad Bundle Specific Media CPM (3975)</t>
  </si>
  <si>
    <t>DE Ad Bundle teltarif.de (3610)</t>
  </si>
  <si>
    <t>DE Ad Bundle teltarif.de 2 (4423)</t>
  </si>
  <si>
    <t>DE Ad Bundle Tomorrow Focus CPC (3970)</t>
  </si>
  <si>
    <t>DE Ad Bundle Tomorrow Focus CPM (3964)</t>
  </si>
  <si>
    <t>DE Ad Bundle Tradedoubler CPC (3981)</t>
  </si>
  <si>
    <t>DE Ad Bundle Utarget Network (4422)</t>
  </si>
  <si>
    <t>DE Ad Bundle Valueclick CPC (3972)</t>
  </si>
  <si>
    <t>DE Ad Bundle Verivox (3624)</t>
  </si>
  <si>
    <t>DE Ad Bundle Verivox Mobilfunk Rotation TKP (3473)</t>
  </si>
  <si>
    <t>DE Ad Bundle Yahoo (3627)</t>
  </si>
  <si>
    <t>DE Ad Bundle Yahoo 2 (4437)</t>
  </si>
  <si>
    <t>DE Ad Bundle Yahoo RoN CPC (3475)</t>
  </si>
  <si>
    <t>DE Ad Bundle Yahoo RoN CPC Motiv2 (3480)</t>
  </si>
  <si>
    <t>DE Ad Bundle Yahoo RoN CPM (3974)</t>
  </si>
  <si>
    <t>DE Ad Package Chip RoS CPC (3478)</t>
  </si>
  <si>
    <t>DE Ad Package Utarget Netzwerk RoC TKP (3476)</t>
  </si>
  <si>
    <t>DE Ad Pepper_Adbundle CPM (4004)</t>
  </si>
  <si>
    <t>DE AdBundle Business Ad (4416)</t>
  </si>
  <si>
    <t>DE AdBundle ebay (4421)</t>
  </si>
  <si>
    <t>DE AdConion_AdBundle (4038)</t>
  </si>
  <si>
    <t>DE AdJug_AdBundle (4035)</t>
  </si>
  <si>
    <t>DE AdScale_AdBundle (4054)</t>
  </si>
  <si>
    <t>DE AdSelect_AdBundle (4275)</t>
  </si>
  <si>
    <t>DE AdTiger_AdBundle (4055)</t>
  </si>
  <si>
    <t>DE AdTiger_AdBundle2 (4208)</t>
  </si>
  <si>
    <t>DE Amazon_AdBundle (4568)</t>
  </si>
  <si>
    <t>DE Apprupt_AdBundle (4354)</t>
  </si>
  <si>
    <t>DE arejo Ad Bundle (3863)</t>
  </si>
  <si>
    <t>DE ASMI_AdBundle (4273)</t>
  </si>
  <si>
    <t>DE Bug DE (6033)</t>
  </si>
  <si>
    <t>DE Ceramex Ad Bundle (3860)</t>
  </si>
  <si>
    <t>DE Ceramex Netzwerk_AdBundle (4059)</t>
  </si>
  <si>
    <t>DE Chip_AdBundle (4042)</t>
  </si>
  <si>
    <t>DE Ciao_AdBundle (4298)</t>
  </si>
  <si>
    <t>DE Click District Ad Bundle (3864)</t>
  </si>
  <si>
    <t>DE ClickDistrict_AdBundle (4039)</t>
  </si>
  <si>
    <t>DE digital response_AdBundle (4286)</t>
  </si>
  <si>
    <t>DE digital world.de_AdBundle (4566)</t>
  </si>
  <si>
    <t>DE ebay_AdBundle (4443)</t>
  </si>
  <si>
    <t>DE eCircle_AdBundle (4254)</t>
  </si>
  <si>
    <t>DE eCircle_AdBundle 2 (4567)</t>
  </si>
  <si>
    <t>DE facebook_AdBundle (4181)</t>
  </si>
  <si>
    <t>DE FantasticZero_AdBundle (4048)</t>
  </si>
  <si>
    <t>De Financiele Telegraaf (16704)</t>
  </si>
  <si>
    <t>DE focus_AdBundle (4300)</t>
  </si>
  <si>
    <t>DE FoxNetworks_AdBundle (4061)</t>
  </si>
  <si>
    <t>DE freenet.de_AdBundle (4188)</t>
  </si>
  <si>
    <t>DE GuJ_AdBundle (4128)</t>
  </si>
  <si>
    <t>DE HiMedia_AdBundle (4050)</t>
  </si>
  <si>
    <t>DE ICQ_AdBundle (4073)</t>
  </si>
  <si>
    <t>DE InMobi_AdBundle (4355)</t>
  </si>
  <si>
    <t>DE InMobi_AdBundle 2 (4356)</t>
  </si>
  <si>
    <t>DE InMobi_AdBundle 3 (4357)</t>
  </si>
  <si>
    <t>DE InteractiveMedia_AdBundle (4046)</t>
  </si>
  <si>
    <t>DE InteractiveMedia_AdBundle 2 (4447)</t>
  </si>
  <si>
    <t>DE InteractiveMedia_AdBundle 3 (4522)</t>
  </si>
  <si>
    <t>DE IP Netzwerk_AdBundle (4302)</t>
  </si>
  <si>
    <t>DE IQ Netzwerk_AdBundle (4301)</t>
  </si>
  <si>
    <t>DE Knuddels_AdBundle (4045)</t>
  </si>
  <si>
    <t>DE laut_AdBundle (4299)</t>
  </si>
  <si>
    <t>DE Madvertise_AdBundle (4127)</t>
  </si>
  <si>
    <t>DE Madvertise_AdBundle 2 (4250)</t>
  </si>
  <si>
    <t>DE MailandSale_AdBundle (4078)</t>
  </si>
  <si>
    <t>DE MailandSale_AdBundle 2 (4272)</t>
  </si>
  <si>
    <t>DE Mediaroute_AdBundle (4090)</t>
  </si>
  <si>
    <t>DE MexAd_AdBundle (4041)</t>
  </si>
  <si>
    <t>DE Microsoft RoN (3892)</t>
  </si>
  <si>
    <t>DE Microsoft_AdBundle (4075)</t>
  </si>
  <si>
    <t>DE Microsoft_AdBundle 2 (4449)</t>
  </si>
  <si>
    <t>De Morgen (1599)</t>
  </si>
  <si>
    <t>De Morgen BE (2963)</t>
  </si>
  <si>
    <t>DE MSN_AdBundle (4081)</t>
  </si>
  <si>
    <t>DE netpoint_AdBundle (4184)</t>
  </si>
  <si>
    <t>DE Newsletter Bundle Mail and Sale TKP (3477)</t>
  </si>
  <si>
    <t>DE Newsletter Bundle Mail and Sale TKP Motiv2 (3482)</t>
  </si>
  <si>
    <t>DE Newtention_AdBundle (4057)</t>
  </si>
  <si>
    <t>DE OMS_AdBundle (4252)</t>
  </si>
  <si>
    <t>DE pcwelt.de_AdBundle (4565)</t>
  </si>
  <si>
    <t>DE Performance Advertising_AdBundle (4077)</t>
  </si>
  <si>
    <t>De Persgroep BE (10685)</t>
  </si>
  <si>
    <t>DE Plista_AdBundle (4074)</t>
  </si>
  <si>
    <t>DE reachnet Ad Bundle (3862)</t>
  </si>
  <si>
    <t>DE Reachnet Netzwerk_AdBundle (4060)</t>
  </si>
  <si>
    <t>DE RealGames_AdBundle (4044)</t>
  </si>
  <si>
    <t>DE schuelerVZ_AdBundle (4260)</t>
  </si>
  <si>
    <t>DE SevenOne_AdBundle (4079)</t>
  </si>
  <si>
    <t>DE SG Media_AdBundle (4253)</t>
  </si>
  <si>
    <t>DE Smartclip_AdBundle (4076)</t>
  </si>
  <si>
    <t>DE sms.de_AdBundle (4089)</t>
  </si>
  <si>
    <t>DE Soma2_AdBundle (3861)</t>
  </si>
  <si>
    <t>DE SpecificMedia Netzwerk_AdBundle (4058)</t>
  </si>
  <si>
    <t>DE Spiegel_AdBundle (4104)</t>
  </si>
  <si>
    <t>De Standaard BE (2964)</t>
  </si>
  <si>
    <t>De Standaard.bizz (1393)</t>
  </si>
  <si>
    <t>DE Stroeer Interactive Netzwerk_AdBundle (4056)</t>
  </si>
  <si>
    <t>DE t-online_AdBundle (4189)</t>
  </si>
  <si>
    <t>DE teltarif.de_AdBundle (4086)</t>
  </si>
  <si>
    <t>DE teltarif.de_AdBundle 2 (4271)</t>
  </si>
  <si>
    <t>De Tijd (1384)</t>
  </si>
  <si>
    <t>DE ToFo_AdBundle (4043)</t>
  </si>
  <si>
    <t>DE TomorrowFocus_AdBundle (4080)</t>
  </si>
  <si>
    <t>DE TradeDoubler_AdBundle (4049)</t>
  </si>
  <si>
    <t>DE TripleDoubleU_AdBundle (4251)</t>
  </si>
  <si>
    <t>DE UtartgetNetwork_AdBundle (4088)</t>
  </si>
  <si>
    <t>DE ValueClick_AdBundle (4047)</t>
  </si>
  <si>
    <t>DE verivox.de_AdBundle (4564)</t>
  </si>
  <si>
    <t>DE verivox.de_AdBundle 2 (4158)</t>
  </si>
  <si>
    <t>DE verixox.de_AdBundle (4087)</t>
  </si>
  <si>
    <t>DE VZ Netzwerke_AdBundle (4051)</t>
  </si>
  <si>
    <t>DE web.de_AdBundle (4187)</t>
  </si>
  <si>
    <t>DE Yahoo Network_Adbundle (4005)</t>
  </si>
  <si>
    <t>DE Yahoo_AdBundle (4040)</t>
  </si>
  <si>
    <t>DE Yahoo_AdBundle 2 (4274)</t>
  </si>
  <si>
    <t>DE Yahoo_AdBundle 3 (4338)</t>
  </si>
  <si>
    <t>DE YOC_AdBundle (4353)</t>
  </si>
  <si>
    <t>DE Zeit_AdBundle (4145)</t>
  </si>
  <si>
    <t>de-bug.de (6289)</t>
  </si>
  <si>
    <t>DE-Cricbuzz IN (26290)</t>
  </si>
  <si>
    <t>de.engadget.com (16651)</t>
  </si>
  <si>
    <t>De.euronews (5010)</t>
  </si>
  <si>
    <t>de.ign.com (5513)</t>
  </si>
  <si>
    <t>DEA IT (19031)</t>
  </si>
  <si>
    <t>Deadline (12673)</t>
  </si>
  <si>
    <t>Deadspin US (4264)</t>
  </si>
  <si>
    <t>deal-magazin.com (10798)</t>
  </si>
  <si>
    <t>DealChecker (243)</t>
  </si>
  <si>
    <t>dealerworld.es (9056)</t>
  </si>
  <si>
    <t>Dealmoon.com (12699)</t>
  </si>
  <si>
    <t>DealNews (18456)</t>
  </si>
  <si>
    <t>DealNews GR (24050)</t>
  </si>
  <si>
    <t>Dealsea (12694)</t>
  </si>
  <si>
    <t>DealsPlus (12686)</t>
  </si>
  <si>
    <t>Dear Media (21863)</t>
  </si>
  <si>
    <t>dear.de (16195)</t>
  </si>
  <si>
    <t>dearchitect.nl (17325)</t>
  </si>
  <si>
    <t>DebateMX (19533)</t>
  </si>
  <si>
    <t>Debater GR (24780)</t>
  </si>
  <si>
    <t>Debelux (10175)</t>
  </si>
  <si>
    <t>Debenhams (6960)</t>
  </si>
  <si>
    <t>Debrief (10513)</t>
  </si>
  <si>
    <t>Decanter (779)</t>
  </si>
  <si>
    <t>Deccan Herald (22727)</t>
  </si>
  <si>
    <t>Decidata Latam (24212)</t>
  </si>
  <si>
    <t>Decider (17065)</t>
  </si>
  <si>
    <t>Decision Marketing (11758)</t>
  </si>
  <si>
    <t>decision-achats.fr (12380)</t>
  </si>
  <si>
    <t>Deco (6727)</t>
  </si>
  <si>
    <t>Decolar (12125)</t>
  </si>
  <si>
    <t>Decor (16529)</t>
  </si>
  <si>
    <t>decozine.be (14591)</t>
  </si>
  <si>
    <t>Dedicated Marketing Solutions (8983)</t>
  </si>
  <si>
    <t>Dedicated Media US (6240)</t>
  </si>
  <si>
    <t>Deejay (5186)</t>
  </si>
  <si>
    <t>Deelymedia (16582)</t>
  </si>
  <si>
    <t>Deep Intent (19319)</t>
  </si>
  <si>
    <t>Deezer (908)</t>
  </si>
  <si>
    <t>Deezer FR (1276)</t>
  </si>
  <si>
    <t>deezer.com (15827)</t>
  </si>
  <si>
    <t>Defacto (1074)</t>
  </si>
  <si>
    <t>Defaiya (11577)</t>
  </si>
  <si>
    <t>Defapt RO (23486)</t>
  </si>
  <si>
    <t>Defaqto (3440)</t>
  </si>
  <si>
    <t>Default (10697)</t>
  </si>
  <si>
    <t>Default Reasoning (11852)</t>
  </si>
  <si>
    <t>Defence Review (25218)</t>
  </si>
  <si>
    <t>Defence-aerospace.com (13238)</t>
  </si>
  <si>
    <t>DEFENCE-POINT GR (24886)</t>
  </si>
  <si>
    <t>Defence24.pl (11574)</t>
  </si>
  <si>
    <t>DefenceNet GR (26157)</t>
  </si>
  <si>
    <t>Defencenews.com (2552)</t>
  </si>
  <si>
    <t>DefenceReview GR (26160)</t>
  </si>
  <si>
    <t>Defensa (14130)</t>
  </si>
  <si>
    <t>Defense  (22516)</t>
  </si>
  <si>
    <t>Defense Electronics (14329)</t>
  </si>
  <si>
    <t>Defense News Digital Show Daily (25220)</t>
  </si>
  <si>
    <t>Defense One (17223)</t>
  </si>
  <si>
    <t>Defense Romania (26057)</t>
  </si>
  <si>
    <t>Defense Systems (11409)</t>
  </si>
  <si>
    <t>DefenseArabia.com (24866)</t>
  </si>
  <si>
    <t>Defensenews (2459)</t>
  </si>
  <si>
    <t>Defesa Aerea Naval (25334)</t>
  </si>
  <si>
    <t>Defesanet (13175)</t>
  </si>
  <si>
    <t>DefesaNet BR  (24887)</t>
  </si>
  <si>
    <t>definemedia DE (17528)</t>
  </si>
  <si>
    <t>DeFocus Media (20652)</t>
  </si>
  <si>
    <t>DEFY Media US (9457)</t>
  </si>
  <si>
    <t>dega-galabau.de  (21624)</t>
  </si>
  <si>
    <t>dehippischeondernemer.nl (18534)</t>
  </si>
  <si>
    <t>dehoutkrant.nl (18370)</t>
  </si>
  <si>
    <t>dekarperwereld.nl (19107)</t>
  </si>
  <si>
    <t>DEL SOL (25501)</t>
  </si>
  <si>
    <t>Del.org DE (857)</t>
  </si>
  <si>
    <t>Delaware Business Times (27260)</t>
  </si>
  <si>
    <t>Delaware Online (7627)</t>
  </si>
  <si>
    <t>Delente - IN (22800)</t>
  </si>
  <si>
    <t>delete (1675)</t>
  </si>
  <si>
    <t>Delete (1964)</t>
  </si>
  <si>
    <t>Delfi (24213)</t>
  </si>
  <si>
    <t>delfi.ee (14670)</t>
  </si>
  <si>
    <t>Delia Online (679)</t>
  </si>
  <si>
    <t>Delicious (2627)</t>
  </si>
  <si>
    <t>Delicious (19118)</t>
  </si>
  <si>
    <t>Delicious US (1950)</t>
  </si>
  <si>
    <t>delikatessenschweiz.ch (13302)</t>
  </si>
  <si>
    <t>Delimiter (8098)</t>
  </si>
  <si>
    <t>Delish (7030)</t>
  </si>
  <si>
    <t>Delivery Media ES (13886)</t>
  </si>
  <si>
    <t>Delo.si (3641)</t>
  </si>
  <si>
    <t>Deloindom.si (17796)</t>
  </si>
  <si>
    <t>Deloitte (22482)</t>
  </si>
  <si>
    <t>Delta Exchange IN (25760)</t>
  </si>
  <si>
    <t>Delta Projects Network SE (8400)</t>
  </si>
  <si>
    <t>Dem Optimizer (18356)</t>
  </si>
  <si>
    <t>Demamici RO (23484)</t>
  </si>
  <si>
    <t>Demand 5 (1377)</t>
  </si>
  <si>
    <t>Demand Gen Report (26030)</t>
  </si>
  <si>
    <t>Demand Local (21887)</t>
  </si>
  <si>
    <t>Demand Media (2816)</t>
  </si>
  <si>
    <t>Demandbase (7315)</t>
  </si>
  <si>
    <t>DemandScience (26527)</t>
  </si>
  <si>
    <t>Demiroren TR (11268)</t>
  </si>
  <si>
    <t>DemocratAndChronicle (7683)</t>
  </si>
  <si>
    <t>DemoNews DE (856)</t>
  </si>
  <si>
    <t>DeMotorsite.be (13313)</t>
  </si>
  <si>
    <t>den of geek (6956)</t>
  </si>
  <si>
    <t>Den of Geek (20804)</t>
  </si>
  <si>
    <t>DenaliFCU (8063)</t>
  </si>
  <si>
    <t>Dencentralized Energy (16418)</t>
  </si>
  <si>
    <t>denebunu.com (22200)</t>
  </si>
  <si>
    <t>Denik CZ (6768)</t>
  </si>
  <si>
    <t>DenilsonShow (26092)</t>
  </si>
  <si>
    <t>Denise Ippolito (15398)</t>
  </si>
  <si>
    <t>Denmark (1076)</t>
  </si>
  <si>
    <t>Dennis Interactive UK (14266)</t>
  </si>
  <si>
    <t>Dennis Network (324)</t>
  </si>
  <si>
    <t>Dennis Publishing (6589)</t>
  </si>
  <si>
    <t>Dennis Publishing Limited (14516)</t>
  </si>
  <si>
    <t>Denofgeek.com (1050)</t>
  </si>
  <si>
    <t>Dent Research (11278)</t>
  </si>
  <si>
    <t>Dental Health (14060)</t>
  </si>
  <si>
    <t>Dental Republic (14058)</t>
  </si>
  <si>
    <t>Dental Update (20595)</t>
  </si>
  <si>
    <t>dental-team.de (20587)</t>
  </si>
  <si>
    <t>dental-tribune.com (15022)</t>
  </si>
  <si>
    <t>dental-wirtschaft.de (21536)</t>
  </si>
  <si>
    <t>dentalaegis.com (15019)</t>
  </si>
  <si>
    <t>dentalasia.net (14938)</t>
  </si>
  <si>
    <t>dentalcommunity.com.au (17593)</t>
  </si>
  <si>
    <t>dentalfocus.co.kr (15029)</t>
  </si>
  <si>
    <t>dentalhygienists.swiss (23768)</t>
  </si>
  <si>
    <t>dentalinfo.nl (15030)</t>
  </si>
  <si>
    <t>dentalinside.ch (15014)</t>
  </si>
  <si>
    <t>dentaljournal.co (24705)</t>
  </si>
  <si>
    <t>dentaljournal.eu (14940)</t>
  </si>
  <si>
    <t>dentalmagazin.de (20583)</t>
  </si>
  <si>
    <t>dentalnews.co.kr (20857)</t>
  </si>
  <si>
    <t>dentaltown.com (15027)</t>
  </si>
  <si>
    <t>dentaltvweb.com (15023)</t>
  </si>
  <si>
    <t>dentalwelt.spitta.de (26002)</t>
  </si>
  <si>
    <t>Dentistry (14056)</t>
  </si>
  <si>
    <t>Dentistry App (20593)</t>
  </si>
  <si>
    <t>Dentistry Today (26804)</t>
  </si>
  <si>
    <t>dentistry.co.uk (15021)</t>
  </si>
  <si>
    <t>dentonet.pl (15026)</t>
  </si>
  <si>
    <t>dents.de (21116)</t>
  </si>
  <si>
    <t>Dentsu Aegis Network (11818)</t>
  </si>
  <si>
    <t>dentsu p&amp;s DE (7935)</t>
  </si>
  <si>
    <t>Dentsu Product &amp; Services DE (23158)</t>
  </si>
  <si>
    <t>Dentsu Trading Desk  (24496)</t>
  </si>
  <si>
    <t>Denver Broncos (19992)</t>
  </si>
  <si>
    <t>Denver Business Journal (15278)</t>
  </si>
  <si>
    <t>Denver Life Magazine (17097)</t>
  </si>
  <si>
    <t>Denver Relocation Guide (16970)</t>
  </si>
  <si>
    <t>Denverpost.com (7362)</t>
  </si>
  <si>
    <t>denzdesign.ch (19402)</t>
  </si>
  <si>
    <t>Departo DE (10338)</t>
  </si>
  <si>
    <t>Departures.com (9320)</t>
  </si>
  <si>
    <t>Depor El-Bocon (19953)</t>
  </si>
  <si>
    <t>Deportivoalaves.com (17633)</t>
  </si>
  <si>
    <t>DER Affiliate (17079)</t>
  </si>
  <si>
    <t>Der Bund CH (1580)</t>
  </si>
  <si>
    <t>Der Handel DE (6131)</t>
  </si>
  <si>
    <t>Der Spiegel (9958)</t>
  </si>
  <si>
    <t>Der Welpentrainer Podcast (24448)</t>
  </si>
  <si>
    <t>der-feinschmecker-club.de (3960)</t>
  </si>
  <si>
    <t>der-feinschmecker.de (3949)</t>
  </si>
  <si>
    <t>der-medien-markt.de (13938)</t>
  </si>
  <si>
    <t>der-niedergelassene-arzt.de (19112)</t>
  </si>
  <si>
    <t>der-privatarzt.de (24132)</t>
  </si>
  <si>
    <t>der-schweighofer.at (11128)</t>
  </si>
  <si>
    <t>derabiturient.de (9540)</t>
  </si>
  <si>
    <t>deraktionaer.de (4657)</t>
  </si>
  <si>
    <t>derboersianer.com (13632)</t>
  </si>
  <si>
    <t>Derby Telegraph (19004)</t>
  </si>
  <si>
    <t>derbyshiretimes (2892)</t>
  </si>
  <si>
    <t>Derecha Diario (25784)</t>
  </si>
  <si>
    <t>DerekSeaman.com (11836)</t>
  </si>
  <si>
    <t>dergartenbau.ch (13507)</t>
  </si>
  <si>
    <t>derhund.de (19955)</t>
  </si>
  <si>
    <t>derkuechenprofi.de (17755)</t>
  </si>
  <si>
    <t>derma-forum.com (26142)</t>
  </si>
  <si>
    <t>dermaaktuell.de (24031)</t>
  </si>
  <si>
    <t>dermajobs.de (18931)</t>
  </si>
  <si>
    <t>Dermatology Advisor US (24900)</t>
  </si>
  <si>
    <t>derneuekaemmerer.de (8054)</t>
  </si>
  <si>
    <t>deroofvis.nl (19105)</t>
  </si>
  <si>
    <t>Derstandard (1095)</t>
  </si>
  <si>
    <t>derStandard at GmbH (4845)</t>
  </si>
  <si>
    <t>derstandard.at (9071)</t>
  </si>
  <si>
    <t>dertreasurer.de (12864)</t>
  </si>
  <si>
    <t>derwesten.de (3045)</t>
  </si>
  <si>
    <t>DesCK (14429)</t>
  </si>
  <si>
    <t>Descopera.ro (4121)</t>
  </si>
  <si>
    <t>Design News (6740)</t>
  </si>
  <si>
    <t>Design Products &amp; Applications UK (19131)</t>
  </si>
  <si>
    <t>Design Sponge (7077)</t>
  </si>
  <si>
    <t>Design Week (2197)</t>
  </si>
  <si>
    <t>Design World (8007)</t>
  </si>
  <si>
    <t>design-mate.ru (16151)</t>
  </si>
  <si>
    <t>design-middleeast.com (17433)</t>
  </si>
  <si>
    <t>design-milk (6959)</t>
  </si>
  <si>
    <t>design.lv (13445)</t>
  </si>
  <si>
    <t>designaddict.com (13169)</t>
  </si>
  <si>
    <t>designalive.pl (13456)</t>
  </si>
  <si>
    <t>designandcontract.com (16125)</t>
  </si>
  <si>
    <t>designbase.dk (16629)</t>
  </si>
  <si>
    <t>designbase.se (17202)</t>
  </si>
  <si>
    <t>designboom.cn (16385)</t>
  </si>
  <si>
    <t>designboom.com (13172)</t>
  </si>
  <si>
    <t>designcurial.com (13361)</t>
  </si>
  <si>
    <t>designdiffusion.com (16495)</t>
  </si>
  <si>
    <t>designerati.co.uk (19264)</t>
  </si>
  <si>
    <t>designerkbmag.co.uk (13407)</t>
  </si>
  <si>
    <t>Designlakas.hu (16496)</t>
  </si>
  <si>
    <t>designlexikon.eu (14741)</t>
  </si>
  <si>
    <t>designlines.de (13346)</t>
  </si>
  <si>
    <t>designmadeingermany.de (5958)</t>
  </si>
  <si>
    <t>designMENA.com (13360)</t>
  </si>
  <si>
    <t>designreport.de (13231)</t>
  </si>
  <si>
    <t>Designspiration (19767)</t>
  </si>
  <si>
    <t>designspotter.com (13170)</t>
  </si>
  <si>
    <t>designstory.ru (14676)</t>
  </si>
  <si>
    <t>designteka.pl (16267)</t>
  </si>
  <si>
    <t>desired.de (7084)</t>
  </si>
  <si>
    <t>Desk Demon (2376)</t>
  </si>
  <si>
    <t>Despegar (11888)</t>
  </si>
  <si>
    <t>Desperate Seller (1369)</t>
  </si>
  <si>
    <t>Desprecopii RO (23469)</t>
  </si>
  <si>
    <t>desprecopii.com (17873)</t>
  </si>
  <si>
    <t>desprecopii.ro (17874)</t>
  </si>
  <si>
    <t>Destination America (9135)</t>
  </si>
  <si>
    <t>Destination Colorado (14381)</t>
  </si>
  <si>
    <t>Destination CRM (5853)</t>
  </si>
  <si>
    <t>Destination DC (26496)</t>
  </si>
  <si>
    <t>Destination Reunions (27119)</t>
  </si>
  <si>
    <t>Destination Star Trek (10003)</t>
  </si>
  <si>
    <t>destinationnetzeromagazine.com (23948)</t>
  </si>
  <si>
    <t>Destinia (14200)</t>
  </si>
  <si>
    <t>Destiny Connect (11908)</t>
  </si>
  <si>
    <t>Destiny Man (11907)</t>
  </si>
  <si>
    <t>Destructoid (3622)</t>
  </si>
  <si>
    <t>detail.de (8501)</t>
  </si>
  <si>
    <t>Details US (4933)</t>
  </si>
  <si>
    <t>Dete GR (25468)</t>
  </si>
  <si>
    <t>DeTijd BE (10779)</t>
  </si>
  <si>
    <t>Detik Network (19805)</t>
  </si>
  <si>
    <t>Detroit Lions (18664)</t>
  </si>
  <si>
    <t>Detroit News Freepress (3841)</t>
  </si>
  <si>
    <t>Detroit Pistons (20403)</t>
  </si>
  <si>
    <t>Detroit Red Wings  (20471)</t>
  </si>
  <si>
    <t>Detroit Tigers (20007)</t>
  </si>
  <si>
    <t>deutsch-tuerkische-nachrichten DE (7753)</t>
  </si>
  <si>
    <t>Deutsche Messe GmbH (8481)</t>
  </si>
  <si>
    <t>Deutsche Pfandbriefbank (16003)</t>
  </si>
  <si>
    <t>Deutsche Spezialmedien  (20624)</t>
  </si>
  <si>
    <t>deutsche-apotheker-zeitung.de (3804)</t>
  </si>
  <si>
    <t>deutsche-handwerks-zeitung.de/ (6684)</t>
  </si>
  <si>
    <t>deutsche-mittelstands-nachrichten.de (6683)</t>
  </si>
  <si>
    <t>deutsche-molkerei-zeitung.de (16360)</t>
  </si>
  <si>
    <t>deutsche-versicherungsboerse.de (10804)</t>
  </si>
  <si>
    <t>deutsche-wirtschafts-nachrichten.de (7734)</t>
  </si>
  <si>
    <t>Deutscher Aerzteverlag DE (5876)</t>
  </si>
  <si>
    <t>Deutscher Apotheker Verlag (18832)</t>
  </si>
  <si>
    <t>Deutscher Fachverlag GmbH (18107)</t>
  </si>
  <si>
    <t>deutsches-tieraerzteblatt.de (18878)</t>
  </si>
  <si>
    <t>deutschesapothekenportal.de (11125)</t>
  </si>
  <si>
    <t>deutschesarztportal.de (20592)</t>
  </si>
  <si>
    <t>deutschesgesundheitsportal.de (20873)</t>
  </si>
  <si>
    <t>Deutschlandcard DE (10564)</t>
  </si>
  <si>
    <t>Develop Online (11210)</t>
  </si>
  <si>
    <t>Developer Tech (11868)</t>
  </si>
  <si>
    <t>DeveloperMedia (7507)</t>
  </si>
  <si>
    <t>Development Finance Today (23852)</t>
  </si>
  <si>
    <t>Developpez (11314)</t>
  </si>
  <si>
    <t>Devex (24665)</t>
  </si>
  <si>
    <t>Deviant Art (651)</t>
  </si>
  <si>
    <t>devicemed.de (15489)</t>
  </si>
  <si>
    <t>DevMedia BR (8413)</t>
  </si>
  <si>
    <t>DevMob IN (23035)</t>
  </si>
  <si>
    <t>DevOps (9896)</t>
  </si>
  <si>
    <t>Dexerto (18681)</t>
  </si>
  <si>
    <t>dezeen.com (13171)</t>
  </si>
  <si>
    <t>DE_Test (1853)</t>
  </si>
  <si>
    <t>DfA (7615)</t>
  </si>
  <si>
    <t>DFB DE (9412)</t>
  </si>
  <si>
    <t>dff-photo.dk (13570)</t>
  </si>
  <si>
    <t>dfmmag.com (17213)</t>
  </si>
  <si>
    <t>DFP Mobile (7254)</t>
  </si>
  <si>
    <t>DFT.nl (1042)</t>
  </si>
  <si>
    <t>dfv DE (7511)</t>
  </si>
  <si>
    <t>DG Connect (20653)</t>
  </si>
  <si>
    <t>DGHO Service DE - Veranstaltungs-Newsletter (21753)</t>
  </si>
  <si>
    <t>DGM - AUS (9664)</t>
  </si>
  <si>
    <t>Dgmax (26093)</t>
  </si>
  <si>
    <t>DGPR (26565)</t>
  </si>
  <si>
    <t>dgs-magazin.de (25925)</t>
  </si>
  <si>
    <t>DH BE (10106)</t>
  </si>
  <si>
    <t>dhf-magazin.com (21750)</t>
  </si>
  <si>
    <t>DHGO (21484)</t>
  </si>
  <si>
    <t>DHXP (21083)</t>
  </si>
  <si>
    <t>DHZ (27162)</t>
  </si>
  <si>
    <t>DI Europe  (20572)</t>
  </si>
  <si>
    <t>DI Wire (19405)</t>
  </si>
  <si>
    <t>Di.se (5065)</t>
  </si>
  <si>
    <t>Di.se (5086)</t>
  </si>
  <si>
    <t>Diabetes (22456)</t>
  </si>
  <si>
    <t>diabetes-heute.info (25421)</t>
  </si>
  <si>
    <t>diabetes-kids.de (14881)</t>
  </si>
  <si>
    <t>diabetes-news.de (4880)</t>
  </si>
  <si>
    <t>diabetes-online.de (19778)</t>
  </si>
  <si>
    <t>diabetologie-online.de (18831)</t>
  </si>
  <si>
    <t>Diablo Magazine (11898)</t>
  </si>
  <si>
    <t>Diafi MX (24214)</t>
  </si>
  <si>
    <t>diagnosticimaging.com (24536)</t>
  </si>
  <si>
    <t>DialGlobalSports.com (7325)</t>
  </si>
  <si>
    <t>Dialog Welt Netzwerk (12879)</t>
  </si>
  <si>
    <t>Dialstar IN (22960)</t>
  </si>
  <si>
    <t>Diamond Online (15335)</t>
  </si>
  <si>
    <t>Diamond Sports Group (25470)</t>
  </si>
  <si>
    <t>Dianomi (1053)</t>
  </si>
  <si>
    <t>Dianyuan (7402)</t>
  </si>
  <si>
    <t>Diario Armenia (24351)</t>
  </si>
  <si>
    <t>Diario balcarce (26029)</t>
  </si>
  <si>
    <t>Diario Chaco (27200)</t>
  </si>
  <si>
    <t>Diario Cibao (24648)</t>
  </si>
  <si>
    <t>DIARIO CON VOS (24333)</t>
  </si>
  <si>
    <t>Diario de la Pampa (26594)</t>
  </si>
  <si>
    <t>Diario de Navarra (23761)</t>
  </si>
  <si>
    <t>Diario de Noticias PT (11802)</t>
  </si>
  <si>
    <t>Diario de Pernambuco BR (23973)</t>
  </si>
  <si>
    <t>Diario de Tatui (25373)</t>
  </si>
  <si>
    <t>Diario Democracia (26937)</t>
  </si>
  <si>
    <t>Diário do Grande Abc BR (25477)</t>
  </si>
  <si>
    <t>Diario do Litoral (25364)</t>
  </si>
  <si>
    <t>Diário do Litoral BR (25479)</t>
  </si>
  <si>
    <t>Diario do NE On line BR (23969)</t>
  </si>
  <si>
    <t>Diario do Nordeste  (25612)</t>
  </si>
  <si>
    <t>Diario do Rio Doce (DRD) BR (24008)</t>
  </si>
  <si>
    <t>Diario do Turismo (15825)</t>
  </si>
  <si>
    <t>Diario Economico (4997)</t>
  </si>
  <si>
    <t>Diario El Norte (Chaco) (24562)</t>
  </si>
  <si>
    <t>Diario Epoca (24605)</t>
  </si>
  <si>
    <t>Diario Financiero (5349)</t>
  </si>
  <si>
    <t>Diario Formosa (25168)</t>
  </si>
  <si>
    <t>Diario Huarpe (25169)</t>
  </si>
  <si>
    <t>Diario Libre (24627)</t>
  </si>
  <si>
    <t>DIARIO MOTOR (20320)</t>
  </si>
  <si>
    <t>DIARIO OLE (24341)</t>
  </si>
  <si>
    <t>DIARIO POPULAR (24342)</t>
  </si>
  <si>
    <t>Diario Rio Negro (26500)</t>
  </si>
  <si>
    <t>Diario Sur (24466)</t>
  </si>
  <si>
    <t>Diario TAG (27199)</t>
  </si>
  <si>
    <t>diariodecuyo (26481)</t>
  </si>
  <si>
    <t>Diariodesevilla ES (11823)</t>
  </si>
  <si>
    <t>diariodesign.com (16268)</t>
  </si>
  <si>
    <t>diarioelectronicohoy.com (19045)</t>
  </si>
  <si>
    <t>diariogol.com (17979)</t>
  </si>
  <si>
    <t>Diarioriouruguay (26510)</t>
  </si>
  <si>
    <t>Diarios Bonaerenses (26517)</t>
  </si>
  <si>
    <t>DiarioSur (23134)</t>
  </si>
  <si>
    <t>DiarioSur_English (23135)</t>
  </si>
  <si>
    <t>DIARIOVASCO (8127)</t>
  </si>
  <si>
    <t>Diarmuid (8703)</t>
  </si>
  <si>
    <t>Diarmuid2 (3051)</t>
  </si>
  <si>
    <t>Diarmuid3 (9392)</t>
  </si>
  <si>
    <t>Diarmuid4 (9393)</t>
  </si>
  <si>
    <t>Diaroelectronicohoy (HOY) (19466)</t>
  </si>
  <si>
    <t>Diastixo GR (26154)</t>
  </si>
  <si>
    <t>diatra.de (22228)</t>
  </si>
  <si>
    <t>Dibb (4319)</t>
  </si>
  <si>
    <t>Dibujos ES (3245)</t>
  </si>
  <si>
    <t>Dibujos.net (3937)</t>
  </si>
  <si>
    <t>Dica De Aposta (19827)</t>
  </si>
  <si>
    <t>Dice (15253)</t>
  </si>
  <si>
    <t>Dictionary.com US (6058)</t>
  </si>
  <si>
    <t>Didee GR (13195)</t>
  </si>
  <si>
    <t>Die Immobilie (14723)</t>
  </si>
  <si>
    <t>die stiftung DE (7988)</t>
  </si>
  <si>
    <t>die-gruene-suchmaschine.de (13840)</t>
  </si>
  <si>
    <t>die-leitmesse.de (10799)</t>
  </si>
  <si>
    <t>die-staemme.de (4575)</t>
  </si>
  <si>
    <t>die-stiftung.de (8053)</t>
  </si>
  <si>
    <t>diefeuerwehr.com (25149)</t>
  </si>
  <si>
    <t>Diegrenzgaenger LU (15652)</t>
  </si>
  <si>
    <t>diejaegerin.at (12295)</t>
  </si>
  <si>
    <t>diekaelte.de (6781)</t>
  </si>
  <si>
    <t>Diepresse (1096)</t>
  </si>
  <si>
    <t>diepta.de (18908)</t>
  </si>
  <si>
    <t>diereferenz.de (12217)</t>
  </si>
  <si>
    <t>Diesel Army (19869)</t>
  </si>
  <si>
    <t>Diesel World Magazine (19859)</t>
  </si>
  <si>
    <t>dieurope.com (21225)</t>
  </si>
  <si>
    <t>DiezMinutos (19565)</t>
  </si>
  <si>
    <t>Dig Savannah (7119)</t>
  </si>
  <si>
    <t>DigDevDirect (11626)</t>
  </si>
  <si>
    <t>Digg.com (227)</t>
  </si>
  <si>
    <t>Digi Motive Technology (26820)</t>
  </si>
  <si>
    <t>Digi.no (5070)</t>
  </si>
  <si>
    <t>digi24 RO (23417)</t>
  </si>
  <si>
    <t>digi24.ro (17875)</t>
  </si>
  <si>
    <t>Digicambuyer (4237)</t>
  </si>
  <si>
    <t>Digicultural (14174)</t>
  </si>
  <si>
    <t>digiday (6234)</t>
  </si>
  <si>
    <t>digifotopro.nl (14227)</t>
  </si>
  <si>
    <t>digifotostarter.nl (14228)</t>
  </si>
  <si>
    <t>Digiinvestomedia_IN (23036)</t>
  </si>
  <si>
    <t>Digilant (6325)</t>
  </si>
  <si>
    <t>digileht.maaleht.delfi.ee (14421)</t>
  </si>
  <si>
    <t>Digillence IN (23010)</t>
  </si>
  <si>
    <t>digimag.es (13587)</t>
  </si>
  <si>
    <t>Digimotive (25592)</t>
  </si>
  <si>
    <t>Diginext Digital (25766)</t>
  </si>
  <si>
    <t>DigiRovers IN (22980)</t>
  </si>
  <si>
    <t>digisport.ro (17980)</t>
  </si>
  <si>
    <t>Digit IN (22759)</t>
  </si>
  <si>
    <t>digit.de (13527)</t>
  </si>
  <si>
    <t>Digit.in (22699)</t>
  </si>
  <si>
    <t>Digital Advertising NI (6001)</t>
  </si>
  <si>
    <t>Digital Arts (2195)</t>
  </si>
  <si>
    <t>Digital Audio (23156)</t>
  </si>
  <si>
    <t>Digital Battlespace (2461)</t>
  </si>
  <si>
    <t>Digital Business Magazine (10043)</t>
  </si>
  <si>
    <t>Digital camera (480)</t>
  </si>
  <si>
    <t>Digital Camera Resource (6608)</t>
  </si>
  <si>
    <t>Digital Contact PL (12892)</t>
  </si>
  <si>
    <t>Digital East DSP IN (26293)</t>
  </si>
  <si>
    <t>Digital Engineering (19849)</t>
  </si>
  <si>
    <t>Digital Factory (22332)</t>
  </si>
  <si>
    <t>Digital First Media (15219)</t>
  </si>
  <si>
    <t>Digital Health (16240)</t>
  </si>
  <si>
    <t>Digital Health age (16978)</t>
  </si>
  <si>
    <t>Digital Home (448)</t>
  </si>
  <si>
    <t>Digital Look (491)</t>
  </si>
  <si>
    <t>Digital Matter (25573)</t>
  </si>
  <si>
    <t>Digital Matters (24215)</t>
  </si>
  <si>
    <t>Digital Media Online (2208)</t>
  </si>
  <si>
    <t>Digital Media Strategic (27063)</t>
  </si>
  <si>
    <t>Digital Moses  LLC_US (8524)</t>
  </si>
  <si>
    <t>Digital Photo Mentor (14679)</t>
  </si>
  <si>
    <t>Digital Photo Pro (27261)</t>
  </si>
  <si>
    <t>Digital Property Group (1843)</t>
  </si>
  <si>
    <t>Digital Remedy (18527)</t>
  </si>
  <si>
    <t>Digital Response DE (4872)</t>
  </si>
  <si>
    <t>Digital Shoutout IN (27220)</t>
  </si>
  <si>
    <t>Digital Sports Group (7767)</t>
  </si>
  <si>
    <t>Digital Spring (5843)</t>
  </si>
  <si>
    <t>Digital Spy (218)</t>
  </si>
  <si>
    <t>Digital Throttle (6672)</t>
  </si>
  <si>
    <t>Digital Transactions US (3594)</t>
  </si>
  <si>
    <t>Digital Tree (24216)</t>
  </si>
  <si>
    <t>Digital Trends (6607)</t>
  </si>
  <si>
    <t>Digital Turbine (20461)</t>
  </si>
  <si>
    <t>Digital Turbine - Orion (23090)</t>
  </si>
  <si>
    <t>Digital Turbine TR (22559)</t>
  </si>
  <si>
    <t>Digital Twist CH (24839)</t>
  </si>
  <si>
    <t>Digital Venture IT (18459)</t>
  </si>
  <si>
    <t>Digital Wifi Mx (24217)</t>
  </si>
  <si>
    <t>Digital Zone (25457)</t>
  </si>
  <si>
    <t>digital-engineering-magazin.de (17334)</t>
  </si>
  <si>
    <t>digital-factory-journal.de (17229)</t>
  </si>
  <si>
    <t>digital-manufacturing-magazin.de (17408)</t>
  </si>
  <si>
    <t>digital.dk (13517)</t>
  </si>
  <si>
    <t>DigitalAd PL (24218)</t>
  </si>
  <si>
    <t>Digitalad Solution Medya (26924)</t>
  </si>
  <si>
    <t>digitalageTR (10195)</t>
  </si>
  <si>
    <t>DigitalBox (9228)</t>
  </si>
  <si>
    <t>digitalcameraworld.com/uk (20894)</t>
  </si>
  <si>
    <t>digitalCAMP (20831)</t>
  </si>
  <si>
    <t>Digitalcom DE (8480)</t>
  </si>
  <si>
    <t>DigitalCrew (22101)</t>
  </si>
  <si>
    <t>digitalewirtschaft.nrw.de (17026)</t>
  </si>
  <si>
    <t>digitalfernsehen.de (15794)</t>
  </si>
  <si>
    <t>digitalfoto.dk (21934)</t>
  </si>
  <si>
    <t>Digitalia IT (25415)</t>
  </si>
  <si>
    <t>Digitalisation World (16509)</t>
  </si>
  <si>
    <t>Digitalize Network (1383)</t>
  </si>
  <si>
    <t>digitalkamera.de (13528)</t>
  </si>
  <si>
    <t>DigitalLife (3942)</t>
  </si>
  <si>
    <t>digitalmediapolska.pl (22144)</t>
  </si>
  <si>
    <t>digitalphoto.de (13529)</t>
  </si>
  <si>
    <t>Digitalscom TR (24219)</t>
  </si>
  <si>
    <t>Digitalslrphotography (4235)</t>
  </si>
  <si>
    <t>digitalsunray.com (18461)</t>
  </si>
  <si>
    <t>DigitalTwist (18455)</t>
  </si>
  <si>
    <t>Digiteka (19567)</t>
  </si>
  <si>
    <t>Digitek_IN (23034)</t>
  </si>
  <si>
    <t>Digitize (2701)</t>
  </si>
  <si>
    <t>Digitonic (17762)</t>
  </si>
  <si>
    <t>Digitouch IT (10299)</t>
  </si>
  <si>
    <t>DigLloyd.com (12845)</t>
  </si>
  <si>
    <t>Digo Hispanic Media (26654)</t>
  </si>
  <si>
    <t>Digo Network (24651)</t>
  </si>
  <si>
    <t>Dikaiologitika GR (23213)</t>
  </si>
  <si>
    <t>Dikastiko GR (24963)</t>
  </si>
  <si>
    <t>Dikastikoreportaz GR (24964)</t>
  </si>
  <si>
    <t>Diktyo1 GR (25553)</t>
  </si>
  <si>
    <t>Dillons (12150)</t>
  </si>
  <si>
    <t>DIMA Marketing  LLC_US (8525)</t>
  </si>
  <si>
    <t>Dimokratia GR (24151)</t>
  </si>
  <si>
    <t>Dimokratiki GR (25517)</t>
  </si>
  <si>
    <t>Dimoprasion GR (24965)</t>
  </si>
  <si>
    <t>Dimosio GR (24966)</t>
  </si>
  <si>
    <t>Dimotikiagoralakonias GR (25300)</t>
  </si>
  <si>
    <t>Dimotisnews GR (24967)</t>
  </si>
  <si>
    <t>Dinakaran (16647)</t>
  </si>
  <si>
    <t>Dinamalar (15814)</t>
  </si>
  <si>
    <t>Dinamani (15820)</t>
  </si>
  <si>
    <t>Dinamani IN (22811)</t>
  </si>
  <si>
    <t>Diners (26488)</t>
  </si>
  <si>
    <t>Dinheiro Vivo PT (10356)</t>
  </si>
  <si>
    <t>Dinside (1741)</t>
  </si>
  <si>
    <t>Dione Scott-Rogers_US (8588)</t>
  </si>
  <si>
    <t>Dir.bg (22231)</t>
  </si>
  <si>
    <t>Direct (21291)</t>
  </si>
  <si>
    <t>Direct Affiliates (7051)</t>
  </si>
  <si>
    <t>Direct Agents (10180)</t>
  </si>
  <si>
    <t>Direct Commerce (4683)</t>
  </si>
  <si>
    <t>Direct IND (9545)</t>
  </si>
  <si>
    <t>Direct Load (14145)</t>
  </si>
  <si>
    <t>Direct Marketing News (6235)</t>
  </si>
  <si>
    <t>Direct-hotels.co.uk Affiliate (7045)</t>
  </si>
  <si>
    <t>direct.money.pl (12988)</t>
  </si>
  <si>
    <t>Director UK (19132)</t>
  </si>
  <si>
    <t>Director.co.uk (3080)</t>
  </si>
  <si>
    <t>Directorate General Public Relations (25853)</t>
  </si>
  <si>
    <t>Directors Online Network (13901)</t>
  </si>
  <si>
    <t>DirectTV (19957)</t>
  </si>
  <si>
    <t>DirecTV (17299)</t>
  </si>
  <si>
    <t>Directvgo (25936)</t>
  </si>
  <si>
    <t>direporter.com (13593)</t>
  </si>
  <si>
    <t>diretta.it (17981)</t>
  </si>
  <si>
    <t>Dirette.it (16433)</t>
  </si>
  <si>
    <t>Dirigntes ES (14866)</t>
  </si>
  <si>
    <t>Dirt Rider US (5045)</t>
  </si>
  <si>
    <t>Dirt Toys Online (10724)</t>
  </si>
  <si>
    <t>Dirtaction (4125)</t>
  </si>
  <si>
    <t>Dirtbikes.com (15522)</t>
  </si>
  <si>
    <t>dirtrider.com (7636)</t>
  </si>
  <si>
    <t>Disability Now (5931)</t>
  </si>
  <si>
    <t>Disability Scoop (14997)</t>
  </si>
  <si>
    <t>Disabled United (4471)</t>
  </si>
  <si>
    <t>DiscJockey News Corp (14584)</t>
  </si>
  <si>
    <t>Discord (20775)</t>
  </si>
  <si>
    <t>discounto.de (7592)</t>
  </si>
  <si>
    <t>Discover Magazine (17260)</t>
  </si>
  <si>
    <t>discover-outdoor.com (2993)</t>
  </si>
  <si>
    <t>Discover.com (21443)</t>
  </si>
  <si>
    <t>Discovery (14502)</t>
  </si>
  <si>
    <t>discovery 29 (22513)</t>
  </si>
  <si>
    <t>Discovery DE (6624)</t>
  </si>
  <si>
    <t>Discovery Digital Media (18874)</t>
  </si>
  <si>
    <t>Discovery Family Channel (10817)</t>
  </si>
  <si>
    <t>Discovery Fit and Health (9131)</t>
  </si>
  <si>
    <t>Discovery Health (2243)</t>
  </si>
  <si>
    <t>Discovery IN (22868)</t>
  </si>
  <si>
    <t>Discovery LATAM (26550)</t>
  </si>
  <si>
    <t>Discovery News (147)</t>
  </si>
  <si>
    <t>Discovery NZ (20886)</t>
  </si>
  <si>
    <t>Discovery Plus (20565)</t>
  </si>
  <si>
    <t>Discovery WDSLAB (9252)</t>
  </si>
  <si>
    <t>Discovery.com (9133)</t>
  </si>
  <si>
    <t>discshop.fi (13969)</t>
  </si>
  <si>
    <t>disegnodaily.com (14895)</t>
  </si>
  <si>
    <t>disenodelaciudad.es (16087)</t>
  </si>
  <si>
    <t>DISH (15558)</t>
  </si>
  <si>
    <t>Dish_Rodeo (16939)</t>
  </si>
  <si>
    <t>Disney (146)</t>
  </si>
  <si>
    <t>Disney Ad Sales DAS (24430)</t>
  </si>
  <si>
    <t>Disney Channel (3056)</t>
  </si>
  <si>
    <t>Disney ES (13867)</t>
  </si>
  <si>
    <t>Disney Junior (7820)</t>
  </si>
  <si>
    <t>Disney NOW (18858)</t>
  </si>
  <si>
    <t>Disney Online US (14181)</t>
  </si>
  <si>
    <t>Disney Playhouse (2489)</t>
  </si>
  <si>
    <t>Disney Plus (23130)</t>
  </si>
  <si>
    <t>Disney UK (3057)</t>
  </si>
  <si>
    <t>Disney XD (2708)</t>
  </si>
  <si>
    <t>Disney.de (3934)</t>
  </si>
  <si>
    <t>disney.pl (12893)</t>
  </si>
  <si>
    <t>disneychannel.de (18949)</t>
  </si>
  <si>
    <t>disneyxd.de (4585)</t>
  </si>
  <si>
    <t>DisneyXP by DIO (25597)</t>
  </si>
  <si>
    <t>Dispatch (3844)</t>
  </si>
  <si>
    <t>Display (14896)</t>
  </si>
  <si>
    <t>Display (19445)</t>
  </si>
  <si>
    <t>Display1 (19468)</t>
  </si>
  <si>
    <t>Display2 (19469)</t>
  </si>
  <si>
    <t>Display3 (19470)</t>
  </si>
  <si>
    <t>Display4 (19471)</t>
  </si>
  <si>
    <t>Displayce (26319)</t>
  </si>
  <si>
    <t>distribucionactualidad.com (21118)</t>
  </si>
  <si>
    <t>distribuicaohoje.com (14920)</t>
  </si>
  <si>
    <t>Distributed Energy (16473)</t>
  </si>
  <si>
    <t>Distribution Digest (6336)</t>
  </si>
  <si>
    <t>distributique.fr (3407)</t>
  </si>
  <si>
    <t>Distribuzione Moderna (19784)</t>
  </si>
  <si>
    <t>District Administration (7105)</t>
  </si>
  <si>
    <t>District M Canada (13059)</t>
  </si>
  <si>
    <t>districtmtv.fr (11630)</t>
  </si>
  <si>
    <t>distrifood.nl (13294)</t>
  </si>
  <si>
    <t>distritooficina.com (19442)</t>
  </si>
  <si>
    <t>Distruibuidores Mercado (7740)</t>
  </si>
  <si>
    <t>Ditto.net (713)</t>
  </si>
  <si>
    <t>Diva SK (13269)</t>
  </si>
  <si>
    <t>Divahair (3210)</t>
  </si>
  <si>
    <t>Divahair RO (23439)</t>
  </si>
  <si>
    <t>divahair.ro (17876)</t>
  </si>
  <si>
    <t>Divainbucatarie RO (23488)</t>
  </si>
  <si>
    <t>divany.hu (17075)</t>
  </si>
  <si>
    <t>Diverse Media (22232)</t>
  </si>
  <si>
    <t>Diversely Digital (8284)</t>
  </si>
  <si>
    <t>Diversity Media (22179)</t>
  </si>
  <si>
    <t>Diversity.co.uk (5793)</t>
  </si>
  <si>
    <t>Divertimento IT (1701)</t>
  </si>
  <si>
    <t>divertissement yahoo FR (11635)</t>
  </si>
  <si>
    <t>Dividend Reference (11292)</t>
  </si>
  <si>
    <t>Dividend.com (5846)</t>
  </si>
  <si>
    <t>Divine Media  LLC_US (8526)</t>
  </si>
  <si>
    <t>DivinityES (19580)</t>
  </si>
  <si>
    <t>Division D_US (8385)</t>
  </si>
  <si>
    <t>Division-D (10431)</t>
  </si>
  <si>
    <t>Divot (18484)</t>
  </si>
  <si>
    <t>Divya Bhaskar (22661)</t>
  </si>
  <si>
    <t>Divya Himachal IN (26246)</t>
  </si>
  <si>
    <t>Divya Marathi (22686)</t>
  </si>
  <si>
    <t>Diximedia ES (10128)</t>
  </si>
  <si>
    <t>Dixons (5577)</t>
  </si>
  <si>
    <t>DIY Network (19396)</t>
  </si>
  <si>
    <t>DIY Photography (15353)</t>
  </si>
  <si>
    <t>diy-family.com (18259)</t>
  </si>
  <si>
    <t>diyandgarden.com (19290)</t>
  </si>
  <si>
    <t>Diyglobal.com (12537)</t>
  </si>
  <si>
    <t>Diyglobal.de (12538)</t>
  </si>
  <si>
    <t>diyinternational.com (12638)</t>
  </si>
  <si>
    <t>DIYNetwork (12107)</t>
  </si>
  <si>
    <t>diyonline.de (12723)</t>
  </si>
  <si>
    <t>diyweek.net (12551)</t>
  </si>
  <si>
    <t>dizainika.lt (13446)</t>
  </si>
  <si>
    <t>DJ History (2276)</t>
  </si>
  <si>
    <t>DJ Mag (1596)</t>
  </si>
  <si>
    <t>Djindexes (1312)</t>
  </si>
  <si>
    <t>djv-shop.de (17735)</t>
  </si>
  <si>
    <t>djv.de (13530)</t>
  </si>
  <si>
    <t>djz.de (12299)</t>
  </si>
  <si>
    <t>dkamera.de (20986)</t>
  </si>
  <si>
    <t>DKS (24572)</t>
  </si>
  <si>
    <t>DLG-Verlag DE (24525)</t>
  </si>
  <si>
    <t>Dlife (2244)</t>
  </si>
  <si>
    <t>DLN Media Network (6383)</t>
  </si>
  <si>
    <t>dlz-agrarmagazin.de (11222)</t>
  </si>
  <si>
    <t>DM News (6498)</t>
  </si>
  <si>
    <t>DMagazine (5962)</t>
  </si>
  <si>
    <t>Dmarge (14464)</t>
  </si>
  <si>
    <t>dmax.de (4257)</t>
  </si>
  <si>
    <t>DMD (20654)</t>
  </si>
  <si>
    <t>DMG MEDIA IRELAND LTD (GBP) (17649)</t>
  </si>
  <si>
    <t>DMGT (7764)</t>
  </si>
  <si>
    <t>dmh.nu (19340)</t>
  </si>
  <si>
    <t>DMI De (16285)</t>
  </si>
  <si>
    <t>dmrz.de (11578)</t>
  </si>
  <si>
    <t>DMS (20040)</t>
  </si>
  <si>
    <t>DMS ME (23379)</t>
  </si>
  <si>
    <t>DMS Network (23380)</t>
  </si>
  <si>
    <t>DMWD GmbH (14164)</t>
  </si>
  <si>
    <t>Dn.no (5040)</t>
  </si>
  <si>
    <t>dn.se (3634)</t>
  </si>
  <si>
    <t>Dn.se (5066)</t>
  </si>
  <si>
    <t>DNA IN (22731)</t>
  </si>
  <si>
    <t>DNE Online BR (24120)</t>
  </si>
  <si>
    <t>Dnes BG (23547)</t>
  </si>
  <si>
    <t>Dnevnik.hr (22246)</t>
  </si>
  <si>
    <t>Dnews GR (24379)</t>
  </si>
  <si>
    <t>dnoviny.cz (23865)</t>
  </si>
  <si>
    <t>DNP (4137)</t>
  </si>
  <si>
    <t>DNS SE (19728)</t>
  </si>
  <si>
    <t>DNU (6873)</t>
  </si>
  <si>
    <t>DNU (25587)</t>
  </si>
  <si>
    <t>DNU HC (8227)</t>
  </si>
  <si>
    <t>Do gry.pl (10641)</t>
  </si>
  <si>
    <t>Do not use (1173)</t>
  </si>
  <si>
    <t>Do Stuff Media (27262)</t>
  </si>
  <si>
    <t>Doccheck.de (3802)</t>
  </si>
  <si>
    <t>Doceree (25901)</t>
  </si>
  <si>
    <t>docerevista.com.br (13282)</t>
  </si>
  <si>
    <t>docma.info (13531)</t>
  </si>
  <si>
    <t>docplexus.com (24862)</t>
  </si>
  <si>
    <t>Doctor Oz (10769)</t>
  </si>
  <si>
    <t>Doctor Portal (16553)</t>
  </si>
  <si>
    <t>doctor-catch.com (15074)</t>
  </si>
  <si>
    <t>doctors.today (20947)</t>
  </si>
  <si>
    <t>Doctors.uk.net (7020)</t>
  </si>
  <si>
    <t>doctorulzilei.ro (17877)</t>
  </si>
  <si>
    <t>Document Journal (19472)</t>
  </si>
  <si>
    <t>Documentonews GR (23231)</t>
  </si>
  <si>
    <t>DoF Online (5965)</t>
  </si>
  <si>
    <t>Dog Time (6569)</t>
  </si>
  <si>
    <t>Dog Time Media (2246)</t>
  </si>
  <si>
    <t>Dogan Media (19830)</t>
  </si>
  <si>
    <t>Dogfinance (13846)</t>
  </si>
  <si>
    <t>Dogma GR (24968)</t>
  </si>
  <si>
    <t>Dogsandcats BG (23599)</t>
  </si>
  <si>
    <t>Dogus Medya Network TR (11265)</t>
  </si>
  <si>
    <t>Dogus Yayin Grubu (26805)</t>
  </si>
  <si>
    <t>Dohop (15564)</t>
  </si>
  <si>
    <t>Doing Things Media (21877)</t>
  </si>
  <si>
    <t>Dokari GR (24969)</t>
  </si>
  <si>
    <t>doktorn (25534)</t>
  </si>
  <si>
    <t>Doktorsitesi TR (20414)</t>
  </si>
  <si>
    <t>DolarHoy (24822)</t>
  </si>
  <si>
    <t>dolcesalato.com (21331)</t>
  </si>
  <si>
    <t>Dollar General Media Network (24481)</t>
  </si>
  <si>
    <t>Dolphin Digital (1066)</t>
  </si>
  <si>
    <t>Dolphin Media Network (1406)</t>
  </si>
  <si>
    <t>Dolphin Street (15310)</t>
  </si>
  <si>
    <t>Dolphin TV (1065)</t>
  </si>
  <si>
    <t>Doma.archi (24970)</t>
  </si>
  <si>
    <t>Domain AU (10083)</t>
  </si>
  <si>
    <t>Dome.fi (5324)</t>
  </si>
  <si>
    <t>Domes GR (23324)</t>
  </si>
  <si>
    <t>Domicomm AT (15188)</t>
  </si>
  <si>
    <t>Dominion Enterprise (9445)</t>
  </si>
  <si>
    <t>Domino (9118)</t>
  </si>
  <si>
    <t>Domino Media Group (17003)</t>
  </si>
  <si>
    <t>Dominos IN (26723)</t>
  </si>
  <si>
    <t>Dominvrt.si (16157)</t>
  </si>
  <si>
    <t>domus-magazin.de (17731)</t>
  </si>
  <si>
    <t>Domusweb.it (13365)</t>
  </si>
  <si>
    <t>Don Smith Photography (15038)</t>
  </si>
  <si>
    <t>Donanimhaber (5115)</t>
  </si>
  <si>
    <t>Doncaster Free Press  (12600)</t>
  </si>
  <si>
    <t>Donedeal IE (2940)</t>
  </si>
  <si>
    <t>donna-magazin.de (15599)</t>
  </si>
  <si>
    <t>Donnamoderna IT (2014)</t>
  </si>
  <si>
    <t>DONOTUSE (12404)</t>
  </si>
  <si>
    <t>DoNotUse (17848)</t>
  </si>
  <si>
    <t>Dont Panic (4293)</t>
  </si>
  <si>
    <t>DontStayIn (676)</t>
  </si>
  <si>
    <t>Doodle CH (24840)</t>
  </si>
  <si>
    <t>doodle.ch (4304)</t>
  </si>
  <si>
    <t>doodle.com (4415)</t>
  </si>
  <si>
    <t>doodle.de (4827)</t>
  </si>
  <si>
    <t>DOOH TTD DE 16:9 (25825)</t>
  </si>
  <si>
    <t>DOOH TTD DE 4:3 (25827)</t>
  </si>
  <si>
    <t>DOOH TTD DE 9:16 (25826)</t>
  </si>
  <si>
    <t>Door &amp; Access Systems (13762)</t>
  </si>
  <si>
    <t>Doordash (24133)</t>
  </si>
  <si>
    <t>Dooyoo DE (931)</t>
  </si>
  <si>
    <t>Dooyoo.com (5093)</t>
  </si>
  <si>
    <t>Dorchester Reporter (11328)</t>
  </si>
  <si>
    <t>dorsetecho (2924)</t>
  </si>
  <si>
    <t>dortmund-airport.de (12168)</t>
  </si>
  <si>
    <t>dosb.de (18522)</t>
  </si>
  <si>
    <t>Dosja AL (23568)</t>
  </si>
  <si>
    <t>Dostawczakiem.pl (16610)</t>
  </si>
  <si>
    <t>Dot Dash (16366)</t>
  </si>
  <si>
    <t>Dot Zinc Network (1854)</t>
  </si>
  <si>
    <t>Dota 2 Team PSG.LGD (18694)</t>
  </si>
  <si>
    <t>Dotdash Meredith (22539)</t>
  </si>
  <si>
    <t>DoThanEagle (14947)</t>
  </si>
  <si>
    <t>DotMailer (8456)</t>
  </si>
  <si>
    <t>Dotmark (24677)</t>
  </si>
  <si>
    <t>dotmed (27338)</t>
  </si>
  <si>
    <t>dotnetpro DE (7864)</t>
  </si>
  <si>
    <t>Dott.ro (5973)</t>
  </si>
  <si>
    <t>Double Fusion (1329)</t>
  </si>
  <si>
    <t>Double Verify (2157)</t>
  </si>
  <si>
    <t>Doubleclick (12632)</t>
  </si>
  <si>
    <t>DoubleClick Ad X (6261)</t>
  </si>
  <si>
    <t>DoubleClick Bid Manager (9979)</t>
  </si>
  <si>
    <t>Doubleclick.de (16758)</t>
  </si>
  <si>
    <t>DoubleEspresso PL (22194)</t>
  </si>
  <si>
    <t>Doubleespresso PL (26514)</t>
  </si>
  <si>
    <t>DoubleVision (7792)</t>
  </si>
  <si>
    <t>Douglas Dispatch_US (9378)</t>
  </si>
  <si>
    <t>doveconviene.it (17052)</t>
  </si>
  <si>
    <t>Dovesciare IT (13139)</t>
  </si>
  <si>
    <t>doviz.com (19838)</t>
  </si>
  <si>
    <t>Dow Jones (216)</t>
  </si>
  <si>
    <t>Downeast.com (6436)</t>
  </si>
  <si>
    <t>Downelink (9485)</t>
  </si>
  <si>
    <t>Download.com (445)</t>
  </si>
  <si>
    <t>Downtown.co.uk (6864)</t>
  </si>
  <si>
    <t>Doximity (20063)</t>
  </si>
  <si>
    <t>Doxthi GR (24971)</t>
  </si>
  <si>
    <t>DP Review (1612)</t>
  </si>
  <si>
    <t>DPG (6271)</t>
  </si>
  <si>
    <t>Dpg GR (24046)</t>
  </si>
  <si>
    <t>DPG Media Group (19454)</t>
  </si>
  <si>
    <t>DPGMedia BE (19259)</t>
  </si>
  <si>
    <t>Dphotographer (2113)</t>
  </si>
  <si>
    <t>Dplay SE (17994)</t>
  </si>
  <si>
    <t>dpmag (27339)</t>
  </si>
  <si>
    <t>DPN (4138)</t>
  </si>
  <si>
    <t>dpn-online.com (8052)</t>
  </si>
  <si>
    <t>DPS Elektronika od A do Z (19046)</t>
  </si>
  <si>
    <t>dqna.com (15109)</t>
  </si>
  <si>
    <t>Dr Dobbs (1774)</t>
  </si>
  <si>
    <t>Dr Who Online (6045)</t>
  </si>
  <si>
    <t>Dr. Oz US (5266)</t>
  </si>
  <si>
    <t>Draft5 (20161)</t>
  </si>
  <si>
    <t>DraftKings (13875)</t>
  </si>
  <si>
    <t>DraftKings Podcast Network (23705)</t>
  </si>
  <si>
    <t>Dragzine (20790)</t>
  </si>
  <si>
    <t>Drama Fever (6321)</t>
  </si>
  <si>
    <t>Drama Passion (11582)</t>
  </si>
  <si>
    <t>Drapers Online (5410)</t>
  </si>
  <si>
    <t>Drawbridge (9209)</t>
  </si>
  <si>
    <t>Drawbridge US (14431)</t>
  </si>
  <si>
    <t>Dream Direct  LLC_US (8589)</t>
  </si>
  <si>
    <t>Dream Team (17305)</t>
  </si>
  <si>
    <t>Dream Team FC (24771)</t>
  </si>
  <si>
    <t>dream-machines.de (17313)</t>
  </si>
  <si>
    <t>DreamPlanGo (11263)</t>
  </si>
  <si>
    <t>drei.at (18703)</t>
  </si>
  <si>
    <t>Dreicom.ch (12955)</t>
  </si>
  <si>
    <t>Drescher CIE (13725)</t>
  </si>
  <si>
    <t>drevmag.com (15289)</t>
  </si>
  <si>
    <t>DRFIRST.COM (20655)</t>
  </si>
  <si>
    <t>Driffield Times &amp; Post (12244)</t>
  </si>
  <si>
    <t>Drink Positive (2512)</t>
  </si>
  <si>
    <t>drinkmagazine.asia (16186)</t>
  </si>
  <si>
    <t>drinks.ua (15971)</t>
  </si>
  <si>
    <t>drinksint.com (15667)</t>
  </si>
  <si>
    <t>drinkstuff-sa.co.za (15686)</t>
  </si>
  <si>
    <t>drinktech.net (21493)</t>
  </si>
  <si>
    <t>Dritare AL (23577)</t>
  </si>
  <si>
    <t>Drive (20791)</t>
  </si>
  <si>
    <t>Drive Auto (25909)</t>
  </si>
  <si>
    <t>DRIVE GR (13871)</t>
  </si>
  <si>
    <t>Drive Media FR (17118)</t>
  </si>
  <si>
    <t>Drive PM (359)</t>
  </si>
  <si>
    <t>Drive Spark IN (22916)</t>
  </si>
  <si>
    <t>Drive Tribe (18194)</t>
  </si>
  <si>
    <t>DriveK It (17009)</t>
  </si>
  <si>
    <t>Driven Local (9291)</t>
  </si>
  <si>
    <t>DRIVEPG INC. (25180)</t>
  </si>
  <si>
    <t>Driver Digital (18636)</t>
  </si>
  <si>
    <t>Drivers Republic (1373)</t>
  </si>
  <si>
    <t>DriversSquad (9560)</t>
  </si>
  <si>
    <t>Drivesncontrols (19389)</t>
  </si>
  <si>
    <t>Drivespark IN (22957)</t>
  </si>
  <si>
    <t>driving.co.uk (18301)</t>
  </si>
  <si>
    <t>DRJ.com US (6789)</t>
  </si>
  <si>
    <t>drogeriewarenzeitung.de (17343)</t>
  </si>
  <si>
    <t>drogistenverband.ch (23652)</t>
  </si>
  <si>
    <t>drones-magazin.de (15369)</t>
  </si>
  <si>
    <t>Droni AL (23640)</t>
  </si>
  <si>
    <t>Drop8AG (18617)</t>
  </si>
  <si>
    <t>Drowned in Sound (300)</t>
  </si>
  <si>
    <t>DRTV Extend (11968)</t>
  </si>
  <si>
    <t>Drucker Channel DE (5284)</t>
  </si>
  <si>
    <t>Drug Discovery and Development (5900)</t>
  </si>
  <si>
    <t>Drug Topics (27263)</t>
  </si>
  <si>
    <t>DrugDevCompare (6659)</t>
  </si>
  <si>
    <t>DrugstoreNews.com (4455)</t>
  </si>
  <si>
    <t>drugtopics.modernmedicine (27340)</t>
  </si>
  <si>
    <t>drvo-namjestaj.hr (17538)</t>
  </si>
  <si>
    <t>drvo.hr (14779)</t>
  </si>
  <si>
    <t>drvotehnika.info (15205)</t>
  </si>
  <si>
    <t>DRX Fairfax (6208)</t>
  </si>
  <si>
    <t>DryDock Magazine (22321)</t>
  </si>
  <si>
    <t>DS SPORTS (27366)</t>
  </si>
  <si>
    <t>DS3 (7939)</t>
  </si>
  <si>
    <t>dsf.de (1714)</t>
  </si>
  <si>
    <t>DSI (1619)</t>
  </si>
  <si>
    <t>dsih.fr (10855)</t>
  </si>
  <si>
    <t>DSLRBodies (14865)</t>
  </si>
  <si>
    <t>DSNews.com (10885)</t>
  </si>
  <si>
    <t>DSNR Media Group (6253)</t>
  </si>
  <si>
    <t>DSP (6069)</t>
  </si>
  <si>
    <t>DSPlus (22171)</t>
  </si>
  <si>
    <t>Dsport BG (23620)</t>
  </si>
  <si>
    <t>Dstillery US (8626)</t>
  </si>
  <si>
    <t>DSTV ZA (23885)</t>
  </si>
  <si>
    <t>DT Native Network CH (16974)</t>
  </si>
  <si>
    <t>dtdf.de (13532)</t>
  </si>
  <si>
    <t>DTN Progressive Farmer (7668)</t>
  </si>
  <si>
    <t>dtz-online.de (11718)</t>
  </si>
  <si>
    <t>duales studium  (22421)</t>
  </si>
  <si>
    <t>Dualshockers (20805)</t>
  </si>
  <si>
    <t>dub.de (12331)</t>
  </si>
  <si>
    <t>Dubai Eye (9336)</t>
  </si>
  <si>
    <t>Dubizzle (23381)</t>
  </si>
  <si>
    <t>Dublinks (105)</t>
  </si>
  <si>
    <t>Ducks.org (16277)</t>
  </si>
  <si>
    <t>Dummies.com (10465)</t>
  </si>
  <si>
    <t>Dummy Mag (1855)</t>
  </si>
  <si>
    <t>DuMont (18727)</t>
  </si>
  <si>
    <t>dumontreise.de (3950)</t>
  </si>
  <si>
    <t>Dumpert (5641)</t>
  </si>
  <si>
    <t>Dun &amp; Bradstreet (24574)</t>
  </si>
  <si>
    <t>Dundee Courier and Advertiser (9065)</t>
  </si>
  <si>
    <t>Dundee Evening Telegraph (12615)</t>
  </si>
  <si>
    <t>Dunhill Travel Deals (11917)</t>
  </si>
  <si>
    <t>Dunhill US (11695)</t>
  </si>
  <si>
    <t>Dunnhumby (19568)</t>
  </si>
  <si>
    <t>Dunya.com.pk - PK (22950)</t>
  </si>
  <si>
    <t>dunyagida.com.tr (13308)</t>
  </si>
  <si>
    <t>dunyanews tv PK (22998)</t>
  </si>
  <si>
    <t>DunyaTV (19756)</t>
  </si>
  <si>
    <t>Duolingo (26077)</t>
  </si>
  <si>
    <t>DuPont Registry (8838)</t>
  </si>
  <si>
    <t>Durability &amp; Design (13110)</t>
  </si>
  <si>
    <t>DUS.com (10509)</t>
  </si>
  <si>
    <t>dust2 DK (23372)</t>
  </si>
  <si>
    <t>Dustin Abbott (14831)</t>
  </si>
  <si>
    <t>DV 360 (20656)</t>
  </si>
  <si>
    <t>DV Info (14781)</t>
  </si>
  <si>
    <t>DV360 (18330)</t>
  </si>
  <si>
    <t>DV360 - Square (27145)</t>
  </si>
  <si>
    <t>DV360 - Stars Group  (19624)</t>
  </si>
  <si>
    <t>DV360 - Vertical 9:16 (27086)</t>
  </si>
  <si>
    <t>DV360/YouTube Integration (20983)</t>
  </si>
  <si>
    <t>DVD and Blu Ray Review (2127)</t>
  </si>
  <si>
    <t>DVD and BluRay Review (1427)</t>
  </si>
  <si>
    <t>dvf-fotografie.de (13533)</t>
  </si>
  <si>
    <t>DVZ.de (3883)</t>
  </si>
  <si>
    <t>dwdl.de (1891)</t>
  </si>
  <si>
    <t>Dworks (23141)</t>
  </si>
  <si>
    <t>dwtc.com (12272)</t>
  </si>
  <si>
    <t>DX Global Programmatic (20123)</t>
  </si>
  <si>
    <t>DxCheck (27163)</t>
  </si>
  <si>
    <t>DXTA ME (25918)</t>
  </si>
  <si>
    <t>Dynadmic (18382)</t>
  </si>
  <si>
    <t>Dynamic Business AU (14144)</t>
  </si>
  <si>
    <t>Dynamic Logic (2507)</t>
  </si>
  <si>
    <t>Dynamic MX (24220)</t>
  </si>
  <si>
    <t>Dynamic VAST Targeting (16870)</t>
  </si>
  <si>
    <t>DynamicVastTesting (15266)</t>
  </si>
  <si>
    <t>DynamicVastTestingSiteSpec (15339)</t>
  </si>
  <si>
    <t>DynamiQ (15058)</t>
  </si>
  <si>
    <t>Dynamique FR (10292)</t>
  </si>
  <si>
    <t>dynamo dresden (14436)</t>
  </si>
  <si>
    <t>DZone (5872)</t>
  </si>
  <si>
    <t>dzw.de (15045)</t>
  </si>
  <si>
    <t>E and T Magazine (9028)</t>
  </si>
  <si>
    <t>E Financial News (1285)</t>
  </si>
  <si>
    <t>e Forex (645)</t>
  </si>
  <si>
    <t>E Fund Research (11809)</t>
  </si>
  <si>
    <t>E Health (10884)</t>
  </si>
  <si>
    <t>E JANG (6356)</t>
  </si>
  <si>
    <t>E Online US (3956)</t>
  </si>
  <si>
    <t>E&amp;S Insurer (27264)</t>
  </si>
  <si>
    <t>e-almyros GR (26618)</t>
  </si>
  <si>
    <t>e-bebek.com (19550)</t>
  </si>
  <si>
    <t>E-Business Consulting IT (15092)</t>
  </si>
  <si>
    <t>e-commerce-magazin.de (8636)</t>
  </si>
  <si>
    <t>e-daily.gr (20590)</t>
  </si>
  <si>
    <t>e-detailing-solutions-2 DE (6896)</t>
  </si>
  <si>
    <t>E-Formel.de (17199)</t>
  </si>
  <si>
    <t>e-fotografija.si (14048)</t>
  </si>
  <si>
    <t>E-Fundresearch AT (10472)</t>
  </si>
  <si>
    <t>E-grammi GR (25667)</t>
  </si>
  <si>
    <t>e-hausaufgaben.de (8311)</t>
  </si>
  <si>
    <t>e-health-com.de (18900)</t>
  </si>
  <si>
    <t>e-hotelarz PL (16397)</t>
  </si>
  <si>
    <t>E-International Relations (11178)</t>
  </si>
  <si>
    <t>E-Mags Media DE (10788)</t>
  </si>
  <si>
    <t>E-Miles (11212)</t>
  </si>
  <si>
    <t>E-ota GR (24987)</t>
  </si>
  <si>
    <t>E-Pro Direct (16744)</t>
  </si>
  <si>
    <t>e-prospect.de (6566)</t>
  </si>
  <si>
    <t>E-ptolemeos GR (26351)</t>
  </si>
  <si>
    <t>e-radio.gr (20589)</t>
  </si>
  <si>
    <t>E-reportaz GR (23246)</t>
  </si>
  <si>
    <t>e-Teach (10647)</t>
  </si>
  <si>
    <t>E-tetradio GR (24992)</t>
  </si>
  <si>
    <t>E-thessalia GR (23285)</t>
  </si>
  <si>
    <t>e110.de (15834)</t>
  </si>
  <si>
    <t>E15.cz (1826)</t>
  </si>
  <si>
    <t>e2 (19397)</t>
  </si>
  <si>
    <t>E20 IT (22126)</t>
  </si>
  <si>
    <t>E24.no (772)</t>
  </si>
  <si>
    <t>E24.se (2678)</t>
  </si>
  <si>
    <t>E4 (742)</t>
  </si>
  <si>
    <t>E4G (3452)</t>
  </si>
  <si>
    <t>E4S (10358)</t>
  </si>
  <si>
    <t>EA (26655)</t>
  </si>
  <si>
    <t>Ea MD (20012)</t>
  </si>
  <si>
    <t>EA Mobile (8277)</t>
  </si>
  <si>
    <t>EA Sports (13107)</t>
  </si>
  <si>
    <t>EAD (20238)</t>
  </si>
  <si>
    <t>EAD RO (19969)</t>
  </si>
  <si>
    <t>EagleTribune.com US (7716)</t>
  </si>
  <si>
    <t>Ealing Times (2161)</t>
  </si>
  <si>
    <t>Ealing Today (2162)</t>
  </si>
  <si>
    <t>eap-magazin.de (15944)</t>
  </si>
  <si>
    <t>Earth Shots (15302)</t>
  </si>
  <si>
    <t>East Anglian Daily Times (2872)</t>
  </si>
  <si>
    <t>East Coast Radio ZA (23886)</t>
  </si>
  <si>
    <t>East Midlands Airport (11370)</t>
  </si>
  <si>
    <t>Eastern Arizona Courier_US (9379)</t>
  </si>
  <si>
    <t>Eastern Daily Press (2873)</t>
  </si>
  <si>
    <t>Eastern Iowa Airport (13906)</t>
  </si>
  <si>
    <t>Easy Living (560)</t>
  </si>
  <si>
    <t>Easy Viaggio (1684)</t>
  </si>
  <si>
    <t>Easy Viajar (1694)</t>
  </si>
  <si>
    <t>Easy Voyage (1695)</t>
  </si>
  <si>
    <t>Easy Voyage FR (4767)</t>
  </si>
  <si>
    <t>Easycar (9243)</t>
  </si>
  <si>
    <t>Eater.com (2328)</t>
  </si>
  <si>
    <t>eatsmarter.de (3873)</t>
  </si>
  <si>
    <t>Eavisa.com (17028)</t>
  </si>
  <si>
    <t>EB.dk (3269)</t>
  </si>
  <si>
    <t>EBA Benefit News (8009)</t>
  </si>
  <si>
    <t>Ebasket GR (24788)</t>
  </si>
  <si>
    <t>Ebates.com (12679)</t>
  </si>
  <si>
    <t>Ebaums World (5289)</t>
  </si>
  <si>
    <t>eBay (165)</t>
  </si>
  <si>
    <t>eBay DE (3870)</t>
  </si>
  <si>
    <t>Ebay DE TKP (3511)</t>
  </si>
  <si>
    <t>Ebay DK (10561)</t>
  </si>
  <si>
    <t>Ebay ES (15010)</t>
  </si>
  <si>
    <t>eBay IE (2497)</t>
  </si>
  <si>
    <t>ebay Ireland (961)</t>
  </si>
  <si>
    <t>ebay motoring (5699)</t>
  </si>
  <si>
    <t>Ebay PL (9127)</t>
  </si>
  <si>
    <t>eBay Search (2614)</t>
  </si>
  <si>
    <t>Ebay UK (10739)</t>
  </si>
  <si>
    <t>ebay.at (7565)</t>
  </si>
  <si>
    <t>ebay.ch (3817)</t>
  </si>
  <si>
    <t>eBay.it (9821)</t>
  </si>
  <si>
    <t>Ebdomi GR (24972)</t>
  </si>
  <si>
    <t>EBLEX (6353)</t>
  </si>
  <si>
    <t>ebmonthly.co.uk (13388)</t>
  </si>
  <si>
    <t>EBN (16367)</t>
  </si>
  <si>
    <t>Ebner Verlag DE (9608)</t>
  </si>
  <si>
    <t>Ebola (3290)</t>
  </si>
  <si>
    <t>Ebolaplay PL (12894)</t>
  </si>
  <si>
    <t>eBOM (19133)</t>
  </si>
  <si>
    <t>Ebony (15213)</t>
  </si>
  <si>
    <t>Ebookers (678)</t>
  </si>
  <si>
    <t>Eboulevard GR (24973)</t>
  </si>
  <si>
    <t>ebroker.pl (12989)</t>
  </si>
  <si>
    <t>eBuddy (1015)</t>
  </si>
  <si>
    <t>Ebuzzing (3433)</t>
  </si>
  <si>
    <t>Ebuzzing DE (8038)</t>
  </si>
  <si>
    <t>Ebuzzing IT (9773)</t>
  </si>
  <si>
    <t>eC-Quality DE (11512)</t>
  </si>
  <si>
    <t>Ecademey (784)</t>
  </si>
  <si>
    <t>eCampus (11404)</t>
  </si>
  <si>
    <t>Ecats Bridge (3667)</t>
  </si>
  <si>
    <t>ECCN (7401)</t>
  </si>
  <si>
    <t>ECHL.com (20881)</t>
  </si>
  <si>
    <t>Echo News (2914)</t>
  </si>
  <si>
    <t>Echo.be (11708)</t>
  </si>
  <si>
    <t>echte-liebe.com (17330)</t>
  </si>
  <si>
    <t>echte-liebe.com - CM Programmatic (20449)</t>
  </si>
  <si>
    <t>echtemamas.de (20942)</t>
  </si>
  <si>
    <t>ECI Electronique (19134)</t>
  </si>
  <si>
    <t>Ecircle (1645)</t>
  </si>
  <si>
    <t>Ecircle DE (3895)</t>
  </si>
  <si>
    <t>Ecircle IT (9864)</t>
  </si>
  <si>
    <t>Eclcom Design (7411)</t>
  </si>
  <si>
    <t>Eclypsia (9450)</t>
  </si>
  <si>
    <t>ECN Mag (7405)</t>
  </si>
  <si>
    <t>Ecobuilding Pulse (7080)</t>
  </si>
  <si>
    <t>EcoDalleCitta IT (11170)</t>
  </si>
  <si>
    <t>ecomcon.de (15930)</t>
  </si>
  <si>
    <t>eCommerce Developer (6400)</t>
  </si>
  <si>
    <t>eCommerce News (14978)</t>
  </si>
  <si>
    <t>ECommerce Times US (3702)</t>
  </si>
  <si>
    <t>ecomotion.org.il/ (21517)</t>
  </si>
  <si>
    <t>Econa DE (6952)</t>
  </si>
  <si>
    <t>ECONOMETRICA IT (13157)</t>
  </si>
  <si>
    <t>Economia CZ (27149)</t>
  </si>
  <si>
    <t>Economia GR (24974)</t>
  </si>
  <si>
    <t>economia.icaew.com (9004)</t>
  </si>
  <si>
    <t>Economic engenineering DE (7863)</t>
  </si>
  <si>
    <t>Economic News BR (24580)</t>
  </si>
  <si>
    <t>Economic Times (12834)</t>
  </si>
  <si>
    <t>Economic Times of India (22676)</t>
  </si>
  <si>
    <t>economica.net (17878)</t>
  </si>
  <si>
    <t>economica.net RO (23448)</t>
  </si>
  <si>
    <t>Economico GR (24783)</t>
  </si>
  <si>
    <t>Economico PO (3757)</t>
  </si>
  <si>
    <t>Economico PT (10378)</t>
  </si>
  <si>
    <t>Economico Sapo IT (9478)</t>
  </si>
  <si>
    <t>Economictimes IN (22652)</t>
  </si>
  <si>
    <t>Economist (335)</t>
  </si>
  <si>
    <t>Economist US (3706)</t>
  </si>
  <si>
    <t>Economistas GR (23210)</t>
  </si>
  <si>
    <t>Economix GR (24975)</t>
  </si>
  <si>
    <t>Economy Srl (18249)</t>
  </si>
  <si>
    <t>Economy Today CY (25198)</t>
  </si>
  <si>
    <t>EconomyUp IT (12735)</t>
  </si>
  <si>
    <t>Econsultancy (12516)</t>
  </si>
  <si>
    <t>Ecopress GR (24976)</t>
  </si>
  <si>
    <t>ecoreporter.de (4879)</t>
  </si>
  <si>
    <t>ecowoman.de (13842)</t>
  </si>
  <si>
    <t>Ecozen GR (24977)</t>
  </si>
  <si>
    <t>Ecranlarge (5519)</t>
  </si>
  <si>
    <t>Ecrans.fr (940)</t>
  </si>
  <si>
    <t>Ecselis (16450)</t>
  </si>
  <si>
    <t>Ecuagol (24221)</t>
  </si>
  <si>
    <t>ecuestreonline.com (13393)</t>
  </si>
  <si>
    <t>Ed Technology (10842)</t>
  </si>
  <si>
    <t>EDA Board (7923)</t>
  </si>
  <si>
    <t>Edarabia (6574)</t>
  </si>
  <si>
    <t>Edbpriser.dk (5090)</t>
  </si>
  <si>
    <t>Edelight DE (977)</t>
  </si>
  <si>
    <t>Edelweissmag.ch (10091)</t>
  </si>
  <si>
    <t>Eden (2584)</t>
  </si>
  <si>
    <t>Edenred (16880)</t>
  </si>
  <si>
    <t>Edessaiki GR (25321)</t>
  </si>
  <si>
    <t>EdessaNews GR (26231)</t>
  </si>
  <si>
    <t>edf-jets.de (10740)</t>
  </si>
  <si>
    <t>Edge (478)</t>
  </si>
  <si>
    <t>Edge 226 (21304)</t>
  </si>
  <si>
    <t>Edge Media (19959)</t>
  </si>
  <si>
    <t>Edge Publications (21967)</t>
  </si>
  <si>
    <t>EDI Mag (11978)</t>
  </si>
  <si>
    <t>Edi-Net PL (9750)</t>
  </si>
  <si>
    <t>edi-net.pl (12929)</t>
  </si>
  <si>
    <t>edication executive (6969)</t>
  </si>
  <si>
    <t>Ediciones Mayo (23117)</t>
  </si>
  <si>
    <t>EDIDOMUS IT (12445)</t>
  </si>
  <si>
    <t>Edie (16503)</t>
  </si>
  <si>
    <t>edilizianews.it (9860)</t>
  </si>
  <si>
    <t>Edimaker IT (21626)</t>
  </si>
  <si>
    <t>Edimotive IT (12715)</t>
  </si>
  <si>
    <t>Edinburgh Airport (7478)</t>
  </si>
  <si>
    <t>Edinburgh Evening News (8076)</t>
  </si>
  <si>
    <t>Edinburgh Interactive Fest (707)</t>
  </si>
  <si>
    <t>edinet.pl (12930)</t>
  </si>
  <si>
    <t>Edinventory.com (19047)</t>
  </si>
  <si>
    <t>Edipresse PL (12895)</t>
  </si>
  <si>
    <t>Ediscom IT (12239)</t>
  </si>
  <si>
    <t>Edison Interactive (26821)</t>
  </si>
  <si>
    <t>editionscdp.fr (15020)</t>
  </si>
  <si>
    <t>Editora Globo BR (24899)</t>
  </si>
  <si>
    <t>Editoraabril BR (12127)</t>
  </si>
  <si>
    <t>Editoriale C&amp;C IT (11925)</t>
  </si>
  <si>
    <t>Editoriale Giornalidea IT (22461)</t>
  </si>
  <si>
    <t>Editorialist (17765)</t>
  </si>
  <si>
    <t>Editus (1400)</t>
  </si>
  <si>
    <t>Edizioni Zero IT (11150)</t>
  </si>
  <si>
    <t>Edmar Lyra BR (24011)</t>
  </si>
  <si>
    <t>Edmunds US (4315)</t>
  </si>
  <si>
    <t>edmunds.com (3318)</t>
  </si>
  <si>
    <t>EDN China (7398)</t>
  </si>
  <si>
    <t>EDN Japan (7414)</t>
  </si>
  <si>
    <t>EDN Network (6720)</t>
  </si>
  <si>
    <t>edna.bg (20106)</t>
  </si>
  <si>
    <t>ednie (16411)</t>
  </si>
  <si>
    <t>EDO Interactive (8655)</t>
  </si>
  <si>
    <t>edogs Der Hunde Podcast (24447)</t>
  </si>
  <si>
    <t>edp24 (9184)</t>
  </si>
  <si>
    <t>EDR Magazine FR (24863)</t>
  </si>
  <si>
    <t>eDreams (7658)</t>
  </si>
  <si>
    <t>eDreams ODIGEO (13753)</t>
  </si>
  <si>
    <t>Edu Geek (11141)</t>
  </si>
  <si>
    <t>Eduardo Feinmamm (27139)</t>
  </si>
  <si>
    <t>Educate Direct (5943)</t>
  </si>
  <si>
    <t>Educatieprivata RO (23470)</t>
  </si>
  <si>
    <t>Education Business (10839)</t>
  </si>
  <si>
    <t>Education Dive (16018)</t>
  </si>
  <si>
    <t>Education excecutive (6970)</t>
  </si>
  <si>
    <t>Education Funding Partners (14400)</t>
  </si>
  <si>
    <t>Education Guardian (3537)</t>
  </si>
  <si>
    <t>Education Tech News (8116)</t>
  </si>
  <si>
    <t>Education Week (9268)</t>
  </si>
  <si>
    <t>Education.com (2250)</t>
  </si>
  <si>
    <t>Educations (14751)</t>
  </si>
  <si>
    <t>EducationUK (10805)</t>
  </si>
  <si>
    <t>Educators Network (18890)</t>
  </si>
  <si>
    <t>Educause (6622)</t>
  </si>
  <si>
    <t>Eduline HU (23506)</t>
  </si>
  <si>
    <t>Edunamics (12817)</t>
  </si>
  <si>
    <t>edupedu.ro (26726)</t>
  </si>
  <si>
    <t>EE China (22478)</t>
  </si>
  <si>
    <t>EE Focus (8464)</t>
  </si>
  <si>
    <t>EE Journal (8925)</t>
  </si>
  <si>
    <t>EE Times (6719)</t>
  </si>
  <si>
    <t>EE Times Europe (9195)</t>
  </si>
  <si>
    <t>EE Web (14450)</t>
  </si>
  <si>
    <t>EE World (7443)</t>
  </si>
  <si>
    <t>EE World China  (22566)</t>
  </si>
  <si>
    <t>eeDesignIt (19135)</t>
  </si>
  <si>
    <t>Eenadu (16645)</t>
  </si>
  <si>
    <t>Eenadu IN (22760)</t>
  </si>
  <si>
    <t>eeNews Embedded (19048)</t>
  </si>
  <si>
    <t>eeNews Europe (19049)</t>
  </si>
  <si>
    <t>EEPW.com.cn (19093)</t>
  </si>
  <si>
    <t>Eet Asia (7395)</t>
  </si>
  <si>
    <t>Eet China (7396)</t>
  </si>
  <si>
    <t>Eet India (7413)</t>
  </si>
  <si>
    <t>Eet Taiwan (7397)</t>
  </si>
  <si>
    <t>EETech (19416)</t>
  </si>
  <si>
    <t>Eetimes JP (7415)</t>
  </si>
  <si>
    <t>EETS Asia  (21893)</t>
  </si>
  <si>
    <t>EEV Blog (9316)</t>
  </si>
  <si>
    <t>efahrer.com (20765)</t>
  </si>
  <si>
    <t>efestivals (634)</t>
  </si>
  <si>
    <t>Effectv (19293)</t>
  </si>
  <si>
    <t>Efficientgov.com (10347)</t>
  </si>
  <si>
    <t>effilee.de (3938)</t>
  </si>
  <si>
    <t>efinancial news (4741)</t>
  </si>
  <si>
    <t>EfinancialCareers (5149)</t>
  </si>
  <si>
    <t>EFL (14890)</t>
  </si>
  <si>
    <t>Efoni GR (24978)</t>
  </si>
  <si>
    <t>Efoplistis GR (24979)</t>
  </si>
  <si>
    <t>Efsyn GR (23322)</t>
  </si>
  <si>
    <t>EFT Express (6110)</t>
  </si>
  <si>
    <t>Efthia GR (25552)</t>
  </si>
  <si>
    <t>egarden.de (17476)</t>
  </si>
  <si>
    <t>Egg Network (609)</t>
  </si>
  <si>
    <t>EggMobi (10860)</t>
  </si>
  <si>
    <t>Egi (3928)</t>
  </si>
  <si>
    <t>egigs (633)</t>
  </si>
  <si>
    <t>Egmont (7776)</t>
  </si>
  <si>
    <t>Egmont Ehapa Network (3088)</t>
  </si>
  <si>
    <t>Egmont Media Solutions DE (5357)</t>
  </si>
  <si>
    <t>egmont netzwerk DE (3538)</t>
  </si>
  <si>
    <t>Egmont SE (12073)</t>
  </si>
  <si>
    <t>Egmont UK (7777)</t>
  </si>
  <si>
    <t>Egmont.dk (14885)</t>
  </si>
  <si>
    <t>Egnatiapress GR (24980)</t>
  </si>
  <si>
    <t>EGO FM (14619)</t>
  </si>
  <si>
    <t>eGovernment-computing NL (17534)</t>
  </si>
  <si>
    <t>eGovernment-computing.de (5014)</t>
  </si>
  <si>
    <t>EGX (10460)</t>
  </si>
  <si>
    <t>eHam Radio (14258)</t>
  </si>
  <si>
    <t>eHealthcare Solutions (9658)</t>
  </si>
  <si>
    <t>eHealthcare Solutions, LLC (27341)</t>
  </si>
  <si>
    <t>Ehealthcom (24137)</t>
  </si>
  <si>
    <t>eHealthForum.com (7675)</t>
  </si>
  <si>
    <t>EHealthNews.eu (16925)</t>
  </si>
  <si>
    <t>ehi.org (15928)</t>
  </si>
  <si>
    <t>Ehorses DE (12802)</t>
  </si>
  <si>
    <t>eHow (7028)</t>
  </si>
  <si>
    <t>Ei Samay IN (22816)</t>
  </si>
  <si>
    <t>eid-aktuell.de (21460)</t>
  </si>
  <si>
    <t>Eidisis GR (23290)</t>
  </si>
  <si>
    <t>Eidos Media CH (24841)</t>
  </si>
  <si>
    <t>Eigenhuis.nl (12402)</t>
  </si>
  <si>
    <t>Eikon Digital (24222)</t>
  </si>
  <si>
    <t>Eikon Mexico (15516)</t>
  </si>
  <si>
    <t>eikon.at (21202)</t>
  </si>
  <si>
    <t>EikonTech (21060)</t>
  </si>
  <si>
    <t>einkaufsfuehrer-bau.de (16623)</t>
  </si>
  <si>
    <t>einstieg.com (6326)</t>
  </si>
  <si>
    <t>eintracht (14435)</t>
  </si>
  <si>
    <t>Eircom.net (107)</t>
  </si>
  <si>
    <t>Eirinika GR  (24981)</t>
  </si>
  <si>
    <t>eisenbahnwelt.de (10741)</t>
  </si>
  <si>
    <t>EIU (Electronics Information Update) (19050)</t>
  </si>
  <si>
    <t>ejcancer (11647)</t>
  </si>
  <si>
    <t>Ekaleido IN (22881)</t>
  </si>
  <si>
    <t>Ekathimerini GR (24982)</t>
  </si>
  <si>
    <t>Ekipa.mk (20181)</t>
  </si>
  <si>
    <t>Ekirikas GR (23264)</t>
  </si>
  <si>
    <t>ekitchen.de (17475)</t>
  </si>
  <si>
    <t>Ekloges GR (24983)</t>
  </si>
  <si>
    <t>EKN Solutions (24584)</t>
  </si>
  <si>
    <t>ekonomistTR (10191)</t>
  </si>
  <si>
    <t>ekorinthos.gr (26990)</t>
  </si>
  <si>
    <t>Ekriti GR (23297)</t>
  </si>
  <si>
    <t>eksisozluk.com (19709)</t>
  </si>
  <si>
    <t>Ekslusive AL (23576)</t>
  </si>
  <si>
    <t>Ekstrabladet (3348)</t>
  </si>
  <si>
    <t>ekstrabladet.dk (10449)</t>
  </si>
  <si>
    <t>El Asesor Financiero (16668)</t>
  </si>
  <si>
    <t>El Brifin (24631)</t>
  </si>
  <si>
    <t>El Caribe (24643)</t>
  </si>
  <si>
    <t>EL CARTEL MEDIA DE (17849)</t>
  </si>
  <si>
    <t>El Cinema (20616)</t>
  </si>
  <si>
    <t>El Com Design (7442)</t>
  </si>
  <si>
    <t>El Comercial (27064)</t>
  </si>
  <si>
    <t>El Comercio (19501)</t>
  </si>
  <si>
    <t>El Communiazo (21090)</t>
  </si>
  <si>
    <t>El Confidencial ES (10136)</t>
  </si>
  <si>
    <t>EL CRONISTA (24336)</t>
  </si>
  <si>
    <t>El Desmarque Edicion Sevilla (18384)</t>
  </si>
  <si>
    <t>El Desmarque ES (16508)</t>
  </si>
  <si>
    <t>El Destape (24560)</t>
  </si>
  <si>
    <t>El Día (24635)</t>
  </si>
  <si>
    <t>El dia de La Plata (25162)</t>
  </si>
  <si>
    <t>El Diario (10314)</t>
  </si>
  <si>
    <t>El Diario de Paraná (24606)</t>
  </si>
  <si>
    <t>El Economista (14107)</t>
  </si>
  <si>
    <t>El Espanol ES (13855)</t>
  </si>
  <si>
    <t>El Espectador (23925)</t>
  </si>
  <si>
    <t>EL ESPECTADOR (25505)</t>
  </si>
  <si>
    <t>El Financiero (3300)</t>
  </si>
  <si>
    <t>El Florense (22311)</t>
  </si>
  <si>
    <t>El Global (1165)</t>
  </si>
  <si>
    <t>El Grafico (24352)</t>
  </si>
  <si>
    <t>El Heraldo (23926)</t>
  </si>
  <si>
    <t>El Hoy (24634)</t>
  </si>
  <si>
    <t>El Jacaguero (24640)</t>
  </si>
  <si>
    <t>El Libertador - Corrientes (25160)</t>
  </si>
  <si>
    <t>El Litoral - Santa Fe (24558)</t>
  </si>
  <si>
    <t>El Mediador TV - Santa Cruz (25167)</t>
  </si>
  <si>
    <t>El Mercantil (20146)</t>
  </si>
  <si>
    <t>El Monitor CR (22310)</t>
  </si>
  <si>
    <t>El Mundo (832)</t>
  </si>
  <si>
    <t>El Mundo (25544)</t>
  </si>
  <si>
    <t>El Nacional (24636)</t>
  </si>
  <si>
    <t>El Norte (25354)</t>
  </si>
  <si>
    <t>El Nuevo Diario (24645)</t>
  </si>
  <si>
    <t>El Observador (24353)</t>
  </si>
  <si>
    <t>El Observador CR (22312)</t>
  </si>
  <si>
    <t>El Pais (2780)</t>
  </si>
  <si>
    <t>El Paso Times (15054)</t>
  </si>
  <si>
    <t>El Patagonico AR (24607)</t>
  </si>
  <si>
    <t>El Periodico CA (10568)</t>
  </si>
  <si>
    <t>El Periodico ES (10567)</t>
  </si>
  <si>
    <t>El Poder Banilejo (24654)</t>
  </si>
  <si>
    <t>El Sevier (6036)</t>
  </si>
  <si>
    <t>El Sol de Santiago (24647)</t>
  </si>
  <si>
    <t>El Territorio Misiones (24608)</t>
  </si>
  <si>
    <t>El Tiempo (3303)</t>
  </si>
  <si>
    <t>El Toro (16129)</t>
  </si>
  <si>
    <t>El Tribuno (Jujuy) (24609)</t>
  </si>
  <si>
    <t>El Tribuno Salta (24610)</t>
  </si>
  <si>
    <t>EL Universo Ecuador (24223)</t>
  </si>
  <si>
    <t>El Vocero de Puerto Rico (26806)</t>
  </si>
  <si>
    <t>elasticamagazine.com (19421)</t>
  </si>
  <si>
    <t>elbebe.com (5911)</t>
  </si>
  <si>
    <t>Elbflow DE (3904)</t>
  </si>
  <si>
    <t>ElBotola (26043)</t>
  </si>
  <si>
    <t>Elbow DE (3037)</t>
  </si>
  <si>
    <t>ElColombiano (19532)</t>
  </si>
  <si>
    <t>Elconfidential ES (3763)</t>
  </si>
  <si>
    <t>Elcorreo (6524)</t>
  </si>
  <si>
    <t>Elculture GR (24984)</t>
  </si>
  <si>
    <t>eldentistamoderno.com (20932)</t>
  </si>
  <si>
    <t>Eldiadecordoba ES (11824)</t>
  </si>
  <si>
    <t>eldiaonline (26633)</t>
  </si>
  <si>
    <t>eldiariodelarepublica (26482)</t>
  </si>
  <si>
    <t>eldomtrade.it (17625)</t>
  </si>
  <si>
    <t>Eldoradio LU (13613)</t>
  </si>
  <si>
    <t>Eldorado Media_US (8527)</t>
  </si>
  <si>
    <t>elearning-journal.de (17752)</t>
  </si>
  <si>
    <t>Elecfans (21139)</t>
  </si>
  <si>
    <t>ElEconomista.es (3762)</t>
  </si>
  <si>
    <t>Electric &amp; Hybrid Vehicle Technology International (19351)</t>
  </si>
  <si>
    <t>Electric Energy Online (9142)</t>
  </si>
  <si>
    <t>Electric Light &amp; Power (10603)</t>
  </si>
  <si>
    <t>Electric Media (1202)</t>
  </si>
  <si>
    <t>Electric Perspectives (12452)</t>
  </si>
  <si>
    <t>Electric Pig (2434)</t>
  </si>
  <si>
    <t>Electrical Comms Data (22069)</t>
  </si>
  <si>
    <t>Electrical Connection (22068)</t>
  </si>
  <si>
    <t>Electrical Construction &amp; Maintenance (10897)</t>
  </si>
  <si>
    <t>Electrical Contracting News UK (10928)</t>
  </si>
  <si>
    <t>Electrical Contractor (11180)</t>
  </si>
  <si>
    <t>Electrical Engineering Community (7441)</t>
  </si>
  <si>
    <t>Electrical Times (21698)</t>
  </si>
  <si>
    <t>Electrical Trade Magazine (21398)</t>
  </si>
  <si>
    <t>Electrical Wholesaling (8569)</t>
  </si>
  <si>
    <t>Electricity &amp; Contol (19353)</t>
  </si>
  <si>
    <t>Electrifying (20554)</t>
  </si>
  <si>
    <t>electrive.com (21475)</t>
  </si>
  <si>
    <t>electrive.net (8710)</t>
  </si>
  <si>
    <t>Electronic Arts (26047)</t>
  </si>
  <si>
    <t>Electronic Design (6722)</t>
  </si>
  <si>
    <t>Electronic Engineering &amp; Product World (7835)</t>
  </si>
  <si>
    <t>Electronic House (11147)</t>
  </si>
  <si>
    <t>Electronic Product Design &amp; Test (19136)</t>
  </si>
  <si>
    <t>Electronic Products (6723)</t>
  </si>
  <si>
    <t>electronic specifier (16232)</t>
  </si>
  <si>
    <t>Electronica AZI (19051)</t>
  </si>
  <si>
    <t>Electronics Azi (19137)</t>
  </si>
  <si>
    <t>Electronics Engineering Herald (22067)</t>
  </si>
  <si>
    <t>Electronics Journal (20478)</t>
  </si>
  <si>
    <t>Electronics Know How (19138)</t>
  </si>
  <si>
    <t>Electronics UK (19139)</t>
  </si>
  <si>
    <t>Electronics Weekly  (22449)</t>
  </si>
  <si>
    <t>Electronics World (19140)</t>
  </si>
  <si>
    <t>Electronics-Bulgaria.com (19052)</t>
  </si>
  <si>
    <t>Electronics-Lab.com (19141)</t>
  </si>
  <si>
    <t>Electronics-Sourcing (19142)</t>
  </si>
  <si>
    <t>Electronicspoint (19374)</t>
  </si>
  <si>
    <t>electronicsweekly.com (3081)</t>
  </si>
  <si>
    <t>Electroniques (7410)</t>
  </si>
  <si>
    <t>Electropages (19054)</t>
  </si>
  <si>
    <t>Electus (10342)</t>
  </si>
  <si>
    <t>Eleftheria GR (25880)</t>
  </si>
  <si>
    <t>Eleftheriaonline GR (23311)</t>
  </si>
  <si>
    <t>Eleftherostypos GR (23249)</t>
  </si>
  <si>
    <t>Elektor (19055)</t>
  </si>
  <si>
    <t>Elektor Labs (19056)</t>
  </si>
  <si>
    <t>elektro Automation (19348)</t>
  </si>
  <si>
    <t>elektro.at (13419)</t>
  </si>
  <si>
    <t>elektro.net (14239)</t>
  </si>
  <si>
    <t>elektroboerse-handel.de (13399)</t>
  </si>
  <si>
    <t>elektroboerse-smarthouse.de (15178)</t>
  </si>
  <si>
    <t>elektrobranche.at (21314)</t>
  </si>
  <si>
    <t>Elektroda.pl (19143)</t>
  </si>
  <si>
    <t>elektrojournal.at (13420)</t>
  </si>
  <si>
    <t>elektromobilitaet-praxis.de (7263)</t>
  </si>
  <si>
    <t>Elektronik I Norden (19144)</t>
  </si>
  <si>
    <t>Elektronik Industrie (21455)</t>
  </si>
  <si>
    <t>Elektronik Informationen (19057)</t>
  </si>
  <si>
    <t>elektronik Journal (19350)</t>
  </si>
  <si>
    <t>Elektronik Poland (19145)</t>
  </si>
  <si>
    <t>Elektronik Praxis (7409)</t>
  </si>
  <si>
    <t>Elektronik&amp;Data (20605)</t>
  </si>
  <si>
    <t>Elektronika.lt (19059)</t>
  </si>
  <si>
    <t>ElektronikaB2B (19061)</t>
  </si>
  <si>
    <t>Elektronikk (19062)</t>
  </si>
  <si>
    <t>Elektronikka Lehti (20814)</t>
  </si>
  <si>
    <t>elektronikkbransjen.no (17259)</t>
  </si>
  <si>
    <t>Elektroniknet (7408)</t>
  </si>
  <si>
    <t>elektroniknet.de (14242)</t>
  </si>
  <si>
    <t>Elektroniktidningen Sweden (19063)</t>
  </si>
  <si>
    <t>elektropraktijk.nl (15099)</t>
  </si>
  <si>
    <t>elektropraktiker.de (15177)</t>
  </si>
  <si>
    <t>Elektrotechnik Poland (19146)</t>
  </si>
  <si>
    <t>elektrotechnik.de (14244)</t>
  </si>
  <si>
    <t>elektrowirtschaft.de (14247)</t>
  </si>
  <si>
    <t>elektrozine.be (13397)</t>
  </si>
  <si>
    <t>elelmiszer.hu (15687)</t>
  </si>
  <si>
    <t>elembarazo.net (5912)</t>
  </si>
  <si>
    <t>Element Federal Credit Union (9163)</t>
  </si>
  <si>
    <t>elementgirls.de (2047)</t>
  </si>
  <si>
    <t>Elentrerios (26509)</t>
  </si>
  <si>
    <t>elephant.art (21131)</t>
  </si>
  <si>
    <t>Eletric Media (15273)</t>
  </si>
  <si>
    <t>Eletromidia BR (22549)</t>
  </si>
  <si>
    <t>elettronew.it (9863)</t>
  </si>
  <si>
    <t>elettronews.it (10297)</t>
  </si>
  <si>
    <t>Elettronica &amp; Maker (19346)</t>
  </si>
  <si>
    <t>Elettronica IN IT (19147)</t>
  </si>
  <si>
    <t>Elettronica News Italy (19064)</t>
  </si>
  <si>
    <t>Elettronica Open Source (19065)</t>
  </si>
  <si>
    <t>Elettronica Plus Italy (19066)</t>
  </si>
  <si>
    <t>Elettronica Tech (20909)</t>
  </si>
  <si>
    <t>Elettronica-av.it (20778)</t>
  </si>
  <si>
    <t>Eleven (627)</t>
  </si>
  <si>
    <t>Eleven a Side (1143)</t>
  </si>
  <si>
    <t>Elevenfiftyfive (1335)</t>
  </si>
  <si>
    <t>Elgin Courier (18524)</t>
  </si>
  <si>
    <t>Elgorythm  (21657)</t>
  </si>
  <si>
    <t>Elite Business Magazine (9645)</t>
  </si>
  <si>
    <t>Elite Daily (15846)</t>
  </si>
  <si>
    <t>Elite Traveler (8263)</t>
  </si>
  <si>
    <t>elite-magazin.de (22537)</t>
  </si>
  <si>
    <t>elithecomputerguy (9928)</t>
  </si>
  <si>
    <t>Eljueves ES (4297)</t>
  </si>
  <si>
    <t>Ellada24 GR (24782)</t>
  </si>
  <si>
    <t>Elle and Elele (20753)</t>
  </si>
  <si>
    <t>Elle Arabia (27006)</t>
  </si>
  <si>
    <t>Elle Australia (16183)</t>
  </si>
  <si>
    <t>Elle DE (2429)</t>
  </si>
  <si>
    <t>Elle DK (10703)</t>
  </si>
  <si>
    <t>Elle ES (19569)</t>
  </si>
  <si>
    <t>Elle FR (6486)</t>
  </si>
  <si>
    <t>Elle HK (25259)</t>
  </si>
  <si>
    <t>Elle India (27196)</t>
  </si>
  <si>
    <t>elle IT (14629)</t>
  </si>
  <si>
    <t>ELLE KR (23027)</t>
  </si>
  <si>
    <t>Elle MEX (25352)</t>
  </si>
  <si>
    <t>elle NL (3618)</t>
  </si>
  <si>
    <t>Elle NO (8953)</t>
  </si>
  <si>
    <t>Elle Turkey (26780)</t>
  </si>
  <si>
    <t>Elle UK (688)</t>
  </si>
  <si>
    <t>Elle US (14595)</t>
  </si>
  <si>
    <t>Elle-Digital (25914)</t>
  </si>
  <si>
    <t>Elle.be (8907)</t>
  </si>
  <si>
    <t>Elle.com (3362)</t>
  </si>
  <si>
    <t>Elle.no (26523)</t>
  </si>
  <si>
    <t>elle.pl (12896)</t>
  </si>
  <si>
    <t>elle.se (3632)</t>
  </si>
  <si>
    <t>Elleadore.com (8972)</t>
  </si>
  <si>
    <t>ElleDecor IT (26686)</t>
  </si>
  <si>
    <t>ElleDecor.com (3364)</t>
  </si>
  <si>
    <t>elledecor.it (14600)</t>
  </si>
  <si>
    <t>ElleGirl.com (3363)</t>
  </si>
  <si>
    <t>Ellen DeGeneres Show US (7238)</t>
  </si>
  <si>
    <t>EllenTV (10289)</t>
  </si>
  <si>
    <t>Elleonline (27167)</t>
  </si>
  <si>
    <t>elliberal (26484)</t>
  </si>
  <si>
    <t>ellitoral (26483)</t>
  </si>
  <si>
    <t>elmercantil.com (23936)</t>
  </si>
  <si>
    <t>ElMon (25203)</t>
  </si>
  <si>
    <t>ElNacional (25206)</t>
  </si>
  <si>
    <t>elnavi GR (25883)</t>
  </si>
  <si>
    <t>Elnueve (26649)</t>
  </si>
  <si>
    <t>Elonce (26561)</t>
  </si>
  <si>
    <t>ElPais (5160)</t>
  </si>
  <si>
    <t>Elpais Icon ES (16061)</t>
  </si>
  <si>
    <t>elsectordelmuebleylamadera.es/ (20751)</t>
  </si>
  <si>
    <t>elsevier NL (3621)</t>
  </si>
  <si>
    <t>Elsevier UK (7330)</t>
  </si>
  <si>
    <t>Elsevier US (26362)</t>
  </si>
  <si>
    <t>Elsevier Weekblad NL (16707)</t>
  </si>
  <si>
    <t>Elsevier-Cell Press (25642)</t>
  </si>
  <si>
    <t>Elsol (26648)</t>
  </si>
  <si>
    <t>Eltern.de (1059)</t>
  </si>
  <si>
    <t>Eltern.T-Online.de (3171)</t>
  </si>
  <si>
    <t>Elthraki GR (23818)</t>
  </si>
  <si>
    <t>EltreceTV.com (24611)</t>
  </si>
  <si>
    <t>eMAG (20950)</t>
  </si>
  <si>
    <t>eMagister (815)</t>
  </si>
  <si>
    <t>Email (8565)</t>
  </si>
  <si>
    <t>Email Game (1902)</t>
  </si>
  <si>
    <t>Email Newsletter (1408)</t>
  </si>
  <si>
    <t>Email Switchboard (14211)</t>
  </si>
  <si>
    <t>Emailciti (15383)</t>
  </si>
  <si>
    <t>Emailing FR (14299)</t>
  </si>
  <si>
    <t>EMAILING NETWORK EUROPE (19570)</t>
  </si>
  <si>
    <t>emakedonia GR (26008)</t>
  </si>
  <si>
    <t>Emakedonia GR (ex Makthes GR) (23301)</t>
  </si>
  <si>
    <t>Emap (220)</t>
  </si>
  <si>
    <t>emaratalyoum.com (15981)</t>
  </si>
  <si>
    <t>emarketer (6231)</t>
  </si>
  <si>
    <t>eMarketing and Commerce (6228)</t>
  </si>
  <si>
    <t>embalagemtecnologigia.com.br (16306)</t>
  </si>
  <si>
    <t>emballagefokus.dk (21431)</t>
  </si>
  <si>
    <t>Emballages Magazine  (20978)</t>
  </si>
  <si>
    <t>embanews.com (21308)</t>
  </si>
  <si>
    <t>Embedded (8475)</t>
  </si>
  <si>
    <t>Embedded Computing (12775)</t>
  </si>
  <si>
    <t>Embedded News &amp; Know-how (19148)</t>
  </si>
  <si>
    <t>Embedded Systems Engineering (12774)</t>
  </si>
  <si>
    <t>EmbeddedRELATED.com (19149)</t>
  </si>
  <si>
    <t>EMC Netzwerk (3612)</t>
  </si>
  <si>
    <t>Emea GR (23309)</t>
  </si>
  <si>
    <t>Emedia (793)</t>
  </si>
  <si>
    <t>Emedia US (3701)</t>
  </si>
  <si>
    <t>emedia.mk (20193)</t>
  </si>
  <si>
    <t>Emerald St (4397)</t>
  </si>
  <si>
    <t>Emergency Management US (10899)</t>
  </si>
  <si>
    <t>Emergency Medical News (27265)</t>
  </si>
  <si>
    <t>Emergent Media (22492)</t>
  </si>
  <si>
    <t>Emetriq (24415)</t>
  </si>
  <si>
    <t>Emiles US (7917)</t>
  </si>
  <si>
    <t>emirates247.com (15982)</t>
  </si>
  <si>
    <t>EMJ (26452)</t>
  </si>
  <si>
    <t>EMMA'S DIARY (17650)</t>
  </si>
  <si>
    <t>Emmas Dairy (2485)</t>
  </si>
  <si>
    <t>Emmys (16097)</t>
  </si>
  <si>
    <t>emobile.com.br (14542)</t>
  </si>
  <si>
    <t>eMobility Engineering (21506)</t>
  </si>
  <si>
    <t>Emodo (19812)</t>
  </si>
  <si>
    <t>eMoteev SAS (19102)</t>
  </si>
  <si>
    <t>emoteev.io (20321)</t>
  </si>
  <si>
    <t>Emotika ES (11532)</t>
  </si>
  <si>
    <t>emotion.de (18902)</t>
  </si>
  <si>
    <t>emp.de (18470)</t>
  </si>
  <si>
    <t>Empire (42)</t>
  </si>
  <si>
    <t>Empire Online (5505)</t>
  </si>
  <si>
    <t>Empire Report New York (27266)</t>
  </si>
  <si>
    <t>Employee Benefit Adviser (20068)</t>
  </si>
  <si>
    <t>Employee Benefits (1061)</t>
  </si>
  <si>
    <t>Employee Benefits News (14303)</t>
  </si>
  <si>
    <t>Empneusi GR (26136)</t>
  </si>
  <si>
    <t>Emprosnet GR (25471)</t>
  </si>
  <si>
    <t>Empross GR (23307)</t>
  </si>
  <si>
    <t>EMRGE Amazon (22574)</t>
  </si>
  <si>
    <t>EMRGE Disney (22573)</t>
  </si>
  <si>
    <t>EMRGE DV360 (22576)</t>
  </si>
  <si>
    <t>EMRGE ESPN (24392)</t>
  </si>
  <si>
    <t>EMRGE Trade Desk (22575)</t>
  </si>
  <si>
    <t>EMS Cork Network (4809)</t>
  </si>
  <si>
    <t>EMS Network (6523)</t>
  </si>
  <si>
    <t>EMS Rotation (3307)</t>
  </si>
  <si>
    <t>EMS World (14338)</t>
  </si>
  <si>
    <t>EMS1 (7098)</t>
  </si>
  <si>
    <t>Emtek Digital (19843)</t>
  </si>
  <si>
    <t>Emuglx (20508)</t>
  </si>
  <si>
    <t>emw-online.com (19274)</t>
  </si>
  <si>
    <t>EMX (17323)</t>
  </si>
  <si>
    <t>EMX IN (22993)</t>
  </si>
  <si>
    <t>EN - Email Network PL (24224)</t>
  </si>
  <si>
    <t>Enallaktikos GR (24801)</t>
  </si>
  <si>
    <t>ENCA (26327)</t>
  </si>
  <si>
    <t>encamion.com (13219)</t>
  </si>
  <si>
    <t>Encancha (20104)</t>
  </si>
  <si>
    <t>Encar KR (21250)</t>
  </si>
  <si>
    <t>Encore Digital UK (9689)</t>
  </si>
  <si>
    <t>Endeavor B2B (26890)</t>
  </si>
  <si>
    <t>Endeavor Network  (22517)</t>
  </si>
  <si>
    <t>Endocrine News (26378)</t>
  </si>
  <si>
    <t>Endocrine Society (26551)</t>
  </si>
  <si>
    <t>Endpoint News US (24431)</t>
  </si>
  <si>
    <t>EndsEurope.com (8871)</t>
  </si>
  <si>
    <t>Enemy Down (509)</t>
  </si>
  <si>
    <t>energate messenger (17536)</t>
  </si>
  <si>
    <t>Energeia.nl (4926)</t>
  </si>
  <si>
    <t>Energia GR (24797)</t>
  </si>
  <si>
    <t>Energia Plus.it (16478)</t>
  </si>
  <si>
    <t>energie-und-management.de (12868)</t>
  </si>
  <si>
    <t>energie-und-technik.de (12869)</t>
  </si>
  <si>
    <t>energie.de (14246)</t>
  </si>
  <si>
    <t>energiespektrum.de (8707)</t>
  </si>
  <si>
    <t>Energodromio GR (24985)</t>
  </si>
  <si>
    <t>Energy (1509)</t>
  </si>
  <si>
    <t>Energy 4.0 DE  (21770)</t>
  </si>
  <si>
    <t>Energy 4.0 NL (17535)</t>
  </si>
  <si>
    <t>Energy and Environment (2079)</t>
  </si>
  <si>
    <t>Energy Central (9143)</t>
  </si>
  <si>
    <t>Energy DE (1634)</t>
  </si>
  <si>
    <t>Energy Engineering  (21767)</t>
  </si>
  <si>
    <t>Energy in buildings &amp; industry (16468)</t>
  </si>
  <si>
    <t>Energy Institute (13027)</t>
  </si>
  <si>
    <t>Energy Live News (16412)</t>
  </si>
  <si>
    <t>Energy Management (20965)</t>
  </si>
  <si>
    <t>Energy Manager Today (16419)</t>
  </si>
  <si>
    <t>Energy Metro (12132)</t>
  </si>
  <si>
    <t>Energy Schweiz AG (15274)</t>
  </si>
  <si>
    <t>Energy Tech Review US  (21771)</t>
  </si>
  <si>
    <t>Energygame GR (24378)</t>
  </si>
  <si>
    <t>Energyin GR (24798)</t>
  </si>
  <si>
    <t>Energyinvest GR (24799)</t>
  </si>
  <si>
    <t>Energymag GR (23281)</t>
  </si>
  <si>
    <t>Energypress GR (23278)</t>
  </si>
  <si>
    <t>Energyworld GR (25524)</t>
  </si>
  <si>
    <t>Energyzine (16416)</t>
  </si>
  <si>
    <t>Energyzine EIBI (9329)</t>
  </si>
  <si>
    <t>Enerzine (21768)</t>
  </si>
  <si>
    <t>ENFEMENINO (19571)</t>
  </si>
  <si>
    <t>Engadget (122)</t>
  </si>
  <si>
    <t>Engadget  Mobile (123)</t>
  </si>
  <si>
    <t>Engage Media (23692)</t>
  </si>
  <si>
    <t>engageBDR_US (8528)</t>
  </si>
  <si>
    <t>Engaged Investor (1286)</t>
  </si>
  <si>
    <t>Engagement List Marketing (25864)</t>
  </si>
  <si>
    <t>Engageya GR (18367)</t>
  </si>
  <si>
    <t>engarrafadormoderno.com.br (21432)</t>
  </si>
  <si>
    <t>engelvoelkers.com (16276)</t>
  </si>
  <si>
    <t>Engine Labs (21643)</t>
  </si>
  <si>
    <t>Engine Vision Fund I LLC (24727)</t>
  </si>
  <si>
    <t>Engineered Systems (11146)</t>
  </si>
  <si>
    <t>Engineering (11157)</t>
  </si>
  <si>
    <t>Engineering &amp; Mining Journal (10605)</t>
  </si>
  <si>
    <t>Engineering 360 (14261)</t>
  </si>
  <si>
    <t>Engineering and News Record (8651)</t>
  </si>
  <si>
    <t>Engineering and Technology Magazine (13044)</t>
  </si>
  <si>
    <t>Engineering Careers (9333)</t>
  </si>
  <si>
    <t>Engineering News Record (19328)</t>
  </si>
  <si>
    <t>Engineering News-Record (10598)</t>
  </si>
  <si>
    <t>Engineering Review (20240)</t>
  </si>
  <si>
    <t>Engineering Review Bulgaria (19067)</t>
  </si>
  <si>
    <t>Engineering.com (13045)</t>
  </si>
  <si>
    <t>engineeringnet.be (17840)</t>
  </si>
  <si>
    <t>engineeringnews (19349)</t>
  </si>
  <si>
    <t>Engineerlive UK (19068)</t>
  </si>
  <si>
    <t>Engineers Garage (19150)</t>
  </si>
  <si>
    <t>EngineersOnline NL (13094)</t>
  </si>
  <si>
    <t>engineersonline.nl (15098)</t>
  </si>
  <si>
    <t>EngineTech (23132)</t>
  </si>
  <si>
    <t>England Cricket Board (1247)</t>
  </si>
  <si>
    <t>England365 GR (23318)</t>
  </si>
  <si>
    <t>English (952)</t>
  </si>
  <si>
    <t>English Garden (17365)</t>
  </si>
  <si>
    <t>Enicon (22239)</t>
  </si>
  <si>
    <t>Enikonomia GR (24986)</t>
  </si>
  <si>
    <t>Enikos GR (13193)</t>
  </si>
  <si>
    <t>Enimerosi GR (26177)</t>
  </si>
  <si>
    <t>Enimerosi-news GR (26010)</t>
  </si>
  <si>
    <t>Enimerosi24 GR (23315)</t>
  </si>
  <si>
    <t>Eniro (5262)</t>
  </si>
  <si>
    <t>Enkinisi GR (16010)</t>
  </si>
  <si>
    <t>enorm-magazin.de (12369)</t>
  </si>
  <si>
    <t>ENOVATE (22114)</t>
  </si>
  <si>
    <t>enredalimentaria.com (16307)</t>
  </si>
  <si>
    <t>Enrich Mobile (5850)</t>
  </si>
  <si>
    <t>Ensonhaber (3242)</t>
  </si>
  <si>
    <t>entania.com (7618)</t>
  </si>
  <si>
    <t>entdeckungskiste.de (21592)</t>
  </si>
  <si>
    <t>Entercom (18909)</t>
  </si>
  <si>
    <t>Enternity GR (20509)</t>
  </si>
  <si>
    <t>Enterprise (1979)</t>
  </si>
  <si>
    <t>Enterprise Innovation (14370)</t>
  </si>
  <si>
    <t>Enterprise IT World (25966)</t>
  </si>
  <si>
    <t>Enterprise Security Today (7057)</t>
  </si>
  <si>
    <t>Enterprise Tech (9502)</t>
  </si>
  <si>
    <t>enterprise-ireland.com (21551)</t>
  </si>
  <si>
    <t>EnterpriseApps Tech (11869)</t>
  </si>
  <si>
    <t>Enterprisemanagement360 (9627)</t>
  </si>
  <si>
    <t>Entertainment IE (97)</t>
  </si>
  <si>
    <t>Entertainment Media Oy (14669)</t>
  </si>
  <si>
    <t>Entertainment Times IN (22991)</t>
  </si>
  <si>
    <t>Entertainment Tonight (7297)</t>
  </si>
  <si>
    <t>Entertainment Weekly (6536)</t>
  </si>
  <si>
    <t>Entertainment Wise (2670)</t>
  </si>
  <si>
    <t>entertainweb.de (3827)</t>
  </si>
  <si>
    <t>Enthusiast Gaming (21265)</t>
  </si>
  <si>
    <t>Enthusiast Network (15544)</t>
  </si>
  <si>
    <t>Entradas.com (5193)</t>
  </si>
  <si>
    <t>entrance exam.net IN (26253)</t>
  </si>
  <si>
    <t>Entravision (9977)</t>
  </si>
  <si>
    <t>entreemagazine.nl (15235)</t>
  </si>
  <si>
    <t>Entrepreneur (2263)</t>
  </si>
  <si>
    <t>Entrepreneur ME (23382)</t>
  </si>
  <si>
    <t>Entrepreneurship News (6573)</t>
  </si>
  <si>
    <t>Enuri (20476)</t>
  </si>
  <si>
    <t>Enuygun TR (17059)</t>
  </si>
  <si>
    <t>envaspres.es (21494)</t>
  </si>
  <si>
    <t>Environmental Finance (12185)</t>
  </si>
  <si>
    <t>Environmentalistonline.com (8870)</t>
  </si>
  <si>
    <t>Environments for Aging (18990)</t>
  </si>
  <si>
    <t>Enwsi GR (24926)</t>
  </si>
  <si>
    <t>Enypografa GR (25690)</t>
  </si>
  <si>
    <t>enzyklopaedie-dermatologie.de (18884)</t>
  </si>
  <si>
    <t>EOL Group DE (7018)</t>
  </si>
  <si>
    <t>eom.cz (21912)</t>
  </si>
  <si>
    <t>EONews Italy (19069)</t>
  </si>
  <si>
    <t>EOnline (129)</t>
  </si>
  <si>
    <t>Epey (26825)</t>
  </si>
  <si>
    <t>EPG Online (7332)</t>
  </si>
  <si>
    <t>epgrupo.com.br (17098)</t>
  </si>
  <si>
    <t>Ephotozine (465)</t>
  </si>
  <si>
    <t>Epic Social US (4066)</t>
  </si>
  <si>
    <t>Epicurious.com US (3557)</t>
  </si>
  <si>
    <t>Epikairotita-news GR (26011)</t>
  </si>
  <si>
    <t>Epilogestv GR (26468)</t>
  </si>
  <si>
    <t>Epirusgate GR (26267)</t>
  </si>
  <si>
    <t>Epirusonline GR (26268)</t>
  </si>
  <si>
    <t>Epiruspost GR (26169)</t>
  </si>
  <si>
    <t>Episode FIN (7205)</t>
  </si>
  <si>
    <t>Epixeiro GR (24927)</t>
  </si>
  <si>
    <t>EPL (24225)</t>
  </si>
  <si>
    <t>eplastics.pl (21670)</t>
  </si>
  <si>
    <t>eplayer.de (5208)</t>
  </si>
  <si>
    <t>EPN.dk (701)</t>
  </si>
  <si>
    <t>EPNC (22271)</t>
  </si>
  <si>
    <t>Epoch Media Group (14819)</t>
  </si>
  <si>
    <t>ePocrates (20658)</t>
  </si>
  <si>
    <t>Epoli GR (25582)</t>
  </si>
  <si>
    <t>epolitical GR (25075)</t>
  </si>
  <si>
    <t>EPP Europe News (19347)</t>
  </si>
  <si>
    <t>EPP Professional Publishing (18257)</t>
  </si>
  <si>
    <t>Eprice IT (12749)</t>
  </si>
  <si>
    <t>eprivateclient (8502)</t>
  </si>
  <si>
    <t>EPS News (20250)</t>
  </si>
  <si>
    <t>Epsilo (24701)</t>
  </si>
  <si>
    <t>Epsilon (25877)</t>
  </si>
  <si>
    <t>Epsilon CTV AVOD (25772)</t>
  </si>
  <si>
    <t>Epsilon US (8014)</t>
  </si>
  <si>
    <t>EPT CA (7407)</t>
  </si>
  <si>
    <t>EQ Works (26407)</t>
  </si>
  <si>
    <t>EQDerivatives (11497)</t>
  </si>
  <si>
    <t>Equal Pride (22014)</t>
  </si>
  <si>
    <t>Equally Wed (16736)</t>
  </si>
  <si>
    <t>Equals 5 (21950)</t>
  </si>
  <si>
    <t>Equativ (23655)</t>
  </si>
  <si>
    <t>equestrianbusiness.net (21358)</t>
  </si>
  <si>
    <t>equestriantradenews.com (18536)</t>
  </si>
  <si>
    <t>Equi Ads (12134)</t>
  </si>
  <si>
    <t>equibase.com (20925)</t>
  </si>
  <si>
    <t>Equine Network (26891)</t>
  </si>
  <si>
    <t>Equipe (913)</t>
  </si>
  <si>
    <t>Equipment Journal (15657)</t>
  </si>
  <si>
    <t>Equipos y Talento (14000)</t>
  </si>
  <si>
    <t>equitrends.de (16194)</t>
  </si>
  <si>
    <t>Equmedia (16673)</t>
  </si>
  <si>
    <t>erdbeerlounge de (1974)</t>
  </si>
  <si>
    <t>Ered GR (24988)</t>
  </si>
  <si>
    <t>Ereportaz GR (23286)</t>
  </si>
  <si>
    <t>ERepublic (10937)</t>
  </si>
  <si>
    <t>Eretikos GR (23323)</t>
  </si>
  <si>
    <t>erfolg-und-business.de (21791)</t>
  </si>
  <si>
    <t>ergebnisselive.de (13729)</t>
  </si>
  <si>
    <t>ergonoma.com (13837)</t>
  </si>
  <si>
    <t>Ergotaxiaka GR (25190)</t>
  </si>
  <si>
    <t>Erik Naso (14785)</t>
  </si>
  <si>
    <t>erlebniswelt-fotografie.de (13534)</t>
  </si>
  <si>
    <t>erlich.co.il (17207)</t>
  </si>
  <si>
    <t>ermonline.nl (13416)</t>
  </si>
  <si>
    <t>erneuerbareenergien.de (8704)</t>
  </si>
  <si>
    <t>ERT (404)</t>
  </si>
  <si>
    <t>Ert GR (24989)</t>
  </si>
  <si>
    <t>Ertflix GR (23931)</t>
  </si>
  <si>
    <t>Ertnews GR (24990)</t>
  </si>
  <si>
    <t>ertonline.co.uk (13408)</t>
  </si>
  <si>
    <t>Ertsports GR (24991)</t>
  </si>
  <si>
    <t>erzieherin-ausbildung.de (21668)</t>
  </si>
  <si>
    <t>ES CTV (21495)</t>
  </si>
  <si>
    <t>ES.Kioskea (5249)</t>
  </si>
  <si>
    <t>Es.shoomo.com (5094)</t>
  </si>
  <si>
    <t>Esakal (22740)</t>
  </si>
  <si>
    <t>Esakal IN (22967)</t>
  </si>
  <si>
    <t>esanum.de (18520)</t>
  </si>
  <si>
    <t>ESB Connect (15606)</t>
  </si>
  <si>
    <t>ESC Mediagroup DE (7120)</t>
  </si>
  <si>
    <t>Escapism (8121)</t>
  </si>
  <si>
    <t>Escapist Magazine (6306)</t>
  </si>
  <si>
    <t>eSchool New (8117)</t>
  </si>
  <si>
    <t>Escore.gr (18058)</t>
  </si>
  <si>
    <t>ESD Digital (2145)</t>
  </si>
  <si>
    <t>ESD Spotlight (17231)</t>
  </si>
  <si>
    <t>eSecurity Planet (13832)</t>
  </si>
  <si>
    <t>Esgstories GR (24796)</t>
  </si>
  <si>
    <t>Esimedia (15962)</t>
  </si>
  <si>
    <t>esjournal (26427)</t>
  </si>
  <si>
    <t>Eskimi GR (24035)</t>
  </si>
  <si>
    <t>Eskimi LT (27025)</t>
  </si>
  <si>
    <t>Eskimi MM (22939)</t>
  </si>
  <si>
    <t>eskimi.com (21911)</t>
  </si>
  <si>
    <t>ESL (4019)</t>
  </si>
  <si>
    <t>ESL (9454)</t>
  </si>
  <si>
    <t>ESL DE (4023)</t>
  </si>
  <si>
    <t>ESL EU (4027)</t>
  </si>
  <si>
    <t>ESL FR (4021)</t>
  </si>
  <si>
    <t>eslgaming.com (18233)</t>
  </si>
  <si>
    <t>Esmas.com US (6106)</t>
  </si>
  <si>
    <t>esmmagazine.com (15688)</t>
  </si>
  <si>
    <t>esoc (26062)</t>
  </si>
  <si>
    <t>esome advertising GmbH (14640)</t>
  </si>
  <si>
    <t>esome Social (17193)</t>
  </si>
  <si>
    <t>Esos GR (26536)</t>
  </si>
  <si>
    <t>Espabox (1140)</t>
  </si>
  <si>
    <t>Espacios de la Mineria (23677)</t>
  </si>
  <si>
    <t>espacios-interiores.com (15241)</t>
  </si>
  <si>
    <t>ESPN (381)</t>
  </si>
  <si>
    <t>espn 23 (16743)</t>
  </si>
  <si>
    <t>ESPN 980 (9564)</t>
  </si>
  <si>
    <t>ESPN CricInfo (18405)</t>
  </si>
  <si>
    <t>ESPN Deportes US (4853)</t>
  </si>
  <si>
    <t>ESPN FC (13628)</t>
  </si>
  <si>
    <t>ESPN IN (22815)</t>
  </si>
  <si>
    <t>ESPN Livestream (17687)</t>
  </si>
  <si>
    <t>ESPN Programmatic Live (17740)</t>
  </si>
  <si>
    <t>ESPN+ (17032)</t>
  </si>
  <si>
    <t>ESPN- Budget2 (18073)</t>
  </si>
  <si>
    <t>ESPNBoston.com (6903)</t>
  </si>
  <si>
    <t>espncricinfo (7869)</t>
  </si>
  <si>
    <t>ESPNCricinfo IN (22817)</t>
  </si>
  <si>
    <t>ESPNStar IN (22663)</t>
  </si>
  <si>
    <t>Esport HU (23516)</t>
  </si>
  <si>
    <t>Esporte (18059)</t>
  </si>
  <si>
    <t>ESPORTE INTERATIVO (16859)</t>
  </si>
  <si>
    <t>ESPRESO.RS (26457)</t>
  </si>
  <si>
    <t>Espressonews GR (23262)</t>
  </si>
  <si>
    <t>Esquire (3308)</t>
  </si>
  <si>
    <t>Esquire ES (12268)</t>
  </si>
  <si>
    <t>Esquire GR (20510)</t>
  </si>
  <si>
    <t>Esquire HK (25260)</t>
  </si>
  <si>
    <t>Esquire IT (26687)</t>
  </si>
  <si>
    <t>EsquireSG (24817)</t>
  </si>
  <si>
    <t>essen-und-trinken.de (3450)</t>
  </si>
  <si>
    <t>Essence (4776)</t>
  </si>
  <si>
    <t>Essential Ibiza (11426)</t>
  </si>
  <si>
    <t>Essex Chronicle (17727)</t>
  </si>
  <si>
    <t>Essex County Standard (12647)</t>
  </si>
  <si>
    <t>essg.org (20489)</t>
  </si>
  <si>
    <t>Est Magazine AU (11881)</t>
  </si>
  <si>
    <t>estadao (8318)</t>
  </si>
  <si>
    <t>Estadao (25131)</t>
  </si>
  <si>
    <t>Estadio Deportivo (18385)</t>
  </si>
  <si>
    <t>estarter.ch (7039)</t>
  </si>
  <si>
    <t>Estate Agent Today (10273)</t>
  </si>
  <si>
    <t>Estates Gazette (893)</t>
  </si>
  <si>
    <t>Estates Gazette Property Link (902)</t>
  </si>
  <si>
    <t>Estates Gazette UK (23854)</t>
  </si>
  <si>
    <t>Estianews GR (24152)</t>
  </si>
  <si>
    <t>Estilo D.F (11022)</t>
  </si>
  <si>
    <t>Estrategias de inversion ES (12257)</t>
  </si>
  <si>
    <t>Estrella (22305)</t>
  </si>
  <si>
    <t>ESTV (24730)</t>
  </si>
  <si>
    <t>Esure (17680)</t>
  </si>
  <si>
    <t>esut.de (18435)</t>
  </si>
  <si>
    <t>ET News Korea (7737)</t>
  </si>
  <si>
    <t>etailment.de (16973)</t>
  </si>
  <si>
    <t>Etapes (2203)</t>
  </si>
  <si>
    <t>eTarget Media (14962)</t>
  </si>
  <si>
    <t>eTarget US (4018)</t>
  </si>
  <si>
    <t>etarget.sk (19549)</t>
  </si>
  <si>
    <t>eTennis SaaS GmbH (26152)</t>
  </si>
  <si>
    <t>ETERMAX (19933)</t>
  </si>
  <si>
    <t>Etermax (20581)</t>
  </si>
  <si>
    <t>ETF Express (7139)</t>
  </si>
  <si>
    <t>ETF Online (4919)</t>
  </si>
  <si>
    <t>ETF Plus IT (1031)</t>
  </si>
  <si>
    <t>ETF Reference (11293)</t>
  </si>
  <si>
    <t>ETF Trends (7081)</t>
  </si>
  <si>
    <t>ETF World (4309)</t>
  </si>
  <si>
    <t>ETF World CH (5810)</t>
  </si>
  <si>
    <t>ETF World DE (5809)</t>
  </si>
  <si>
    <t>ETF World IT (1032)</t>
  </si>
  <si>
    <t>ETF.com (23710)</t>
  </si>
  <si>
    <t>ETFdb (6602)</t>
  </si>
  <si>
    <t>ETFM (2860)</t>
  </si>
  <si>
    <t>Etheas GR (25193)</t>
  </si>
  <si>
    <t>Ethnic Online Network (8066)</t>
  </si>
  <si>
    <t>Ethnique Media (20412)</t>
  </si>
  <si>
    <t>Ethnocast (14401)</t>
  </si>
  <si>
    <t>Ethnos GR (23228)</t>
  </si>
  <si>
    <t>Eticadelleprofessioni.it (13159)</t>
  </si>
  <si>
    <t>ETN FI (19429)</t>
  </si>
  <si>
    <t>Etnet.com.hk (3752)</t>
  </si>
  <si>
    <t>ETNow IN (26339)</t>
  </si>
  <si>
    <t>etotaal.nl (15325)</t>
  </si>
  <si>
    <t>Etransport.pl (16098)</t>
  </si>
  <si>
    <t>etruckandtrailer.com (27004)</t>
  </si>
  <si>
    <t>ETTODAY (25240)</t>
  </si>
  <si>
    <t>Etudiants (1324)</t>
  </si>
  <si>
    <t>ETV IN (23005)</t>
  </si>
  <si>
    <t>Etype (31)</t>
  </si>
  <si>
    <t>eumom.ie (959)</t>
  </si>
  <si>
    <t>EurActive (2403)</t>
  </si>
  <si>
    <t>eurailpress.de (13948)</t>
  </si>
  <si>
    <t>eurailpress.de (17219)</t>
  </si>
  <si>
    <t>Eureka Magazine (6847)</t>
  </si>
  <si>
    <t>EurekaHedge (2603)</t>
  </si>
  <si>
    <t>Eurekar (13216)</t>
  </si>
  <si>
    <t>eUrheilu (20748)</t>
  </si>
  <si>
    <t>Euro DSP (17843)</t>
  </si>
  <si>
    <t>Euro Hedge (8036)</t>
  </si>
  <si>
    <t>Euro Money (13902)</t>
  </si>
  <si>
    <t>Euro Sport (14537)</t>
  </si>
  <si>
    <t>Euro Weekly (7142)</t>
  </si>
  <si>
    <t>Euro2day GR (15128)</t>
  </si>
  <si>
    <t>Eurocapital GR (24993)</t>
  </si>
  <si>
    <t>eurocarne.com (16308)</t>
  </si>
  <si>
    <t>EURODSP (23965)</t>
  </si>
  <si>
    <t>Eurofach Electronicas (19070)</t>
  </si>
  <si>
    <t>EuroFondsXpress (3454)</t>
  </si>
  <si>
    <t>EuroFondsxpress DE (3052)</t>
  </si>
  <si>
    <t>Eurogamer (204)</t>
  </si>
  <si>
    <t>Eurogamer BE (2602)</t>
  </si>
  <si>
    <t>Eurogamer CZ (2180)</t>
  </si>
  <si>
    <t>Eurogamer DE (656)</t>
  </si>
  <si>
    <t>Eurogamer DK (2183)</t>
  </si>
  <si>
    <t>Eurogamer ES (1574)</t>
  </si>
  <si>
    <t>Eurogamer FR (657)</t>
  </si>
  <si>
    <t>Eurogamer IT (2179)</t>
  </si>
  <si>
    <t>Eurogamer NL (1554)</t>
  </si>
  <si>
    <t>Eurogamer PT (2181)</t>
  </si>
  <si>
    <t>Eurogamer RO (2182)</t>
  </si>
  <si>
    <t>eurogamer.pl (12931)</t>
  </si>
  <si>
    <t>Eurogroup (22341)</t>
  </si>
  <si>
    <t>Eurogroup HU (23521)</t>
  </si>
  <si>
    <t>Eurohoops GR (16637)</t>
  </si>
  <si>
    <t>Euroinvestor DK (699)</t>
  </si>
  <si>
    <t>euroleague.net (17983)</t>
  </si>
  <si>
    <t>euroman.dk (5547)</t>
  </si>
  <si>
    <t>EuroMedia Group (23525)</t>
  </si>
  <si>
    <t>Euromoney FX News (4485)</t>
  </si>
  <si>
    <t>euromoney.com (8574)</t>
  </si>
  <si>
    <t>Euromultimedia (16244)</t>
  </si>
  <si>
    <t>Euronews (4970)</t>
  </si>
  <si>
    <t>euronews AL (25386)</t>
  </si>
  <si>
    <t>europafm RO (23442)</t>
  </si>
  <si>
    <t>Europapress ES (13858)</t>
  </si>
  <si>
    <t>Europcar (5994)</t>
  </si>
  <si>
    <t>Europe (789)</t>
  </si>
  <si>
    <t>europe.autonews.com (11445)</t>
  </si>
  <si>
    <t>Europe1 GR (24994)</t>
  </si>
  <si>
    <t>European Defence Review (23864)</t>
  </si>
  <si>
    <t>European Media Concept DE (5047)</t>
  </si>
  <si>
    <t>European Pharamceutical Review (1171)</t>
  </si>
  <si>
    <t>European Pharmaceutical Review (4340)</t>
  </si>
  <si>
    <t>European Security and Defence (21420)</t>
  </si>
  <si>
    <t>European Tour (1542)</t>
  </si>
  <si>
    <t>European Urology (11645)</t>
  </si>
  <si>
    <t>european-rubber-journal.com (16896)</t>
  </si>
  <si>
    <t>Europeanpensions.net (4488)</t>
  </si>
  <si>
    <t>europeanphotographers.eu (13571)</t>
  </si>
  <si>
    <t>europneus.es (16903)</t>
  </si>
  <si>
    <t>Europost GR (24995)</t>
  </si>
  <si>
    <t>eurospapoolnews.com (16091)</t>
  </si>
  <si>
    <t>EuroSport (675)</t>
  </si>
  <si>
    <t>Eurosport DE (3581)</t>
  </si>
  <si>
    <t>Eurosport FR (7995)</t>
  </si>
  <si>
    <t>Eurosport SE (17995)</t>
  </si>
  <si>
    <t>Eurosport.ro (25685)</t>
  </si>
  <si>
    <t>eurotaxidermy.eu (14439)</t>
  </si>
  <si>
    <t>eurotransport DE (6711)</t>
  </si>
  <si>
    <t>Eurotransporte PT (19507)</t>
  </si>
  <si>
    <t>Eurowings DE (14392)</t>
  </si>
  <si>
    <t>Eurowings Horizons (21490)</t>
  </si>
  <si>
    <t>eurowoman.dk (8957)</t>
  </si>
  <si>
    <t>EURweb (26807)</t>
  </si>
  <si>
    <t>euwid-holz.de (14743)</t>
  </si>
  <si>
    <t>euwid-moebel.de (14742)</t>
  </si>
  <si>
    <t>euwid-papier.de (21749)</t>
  </si>
  <si>
    <t>euwid-recycling.de (7007)</t>
  </si>
  <si>
    <t>EVA (3019)</t>
  </si>
  <si>
    <t>Eva RO (23455)</t>
  </si>
  <si>
    <t>Eva.ro (3252)</t>
  </si>
  <si>
    <t>Evaluation Engineering (6724)</t>
  </si>
  <si>
    <t>Evania DE (5435)</t>
  </si>
  <si>
    <t>Evans Cycles (6051)</t>
  </si>
  <si>
    <t>Evansville Regional Airport (26826)</t>
  </si>
  <si>
    <t>Evasoes PT (15447)</t>
  </si>
  <si>
    <t>Eve Cars (640)</t>
  </si>
  <si>
    <t>Evening Standard (1309)</t>
  </si>
  <si>
    <t>Evening Times (133)</t>
  </si>
  <si>
    <t>eveningtimes (2912)</t>
  </si>
  <si>
    <t>Event (4630)</t>
  </si>
  <si>
    <t>Event Planners Association (13620)</t>
  </si>
  <si>
    <t>event-locations.de (13222)</t>
  </si>
  <si>
    <t>event-partner.de (12463)</t>
  </si>
  <si>
    <t>event-promotion.cz (14912)</t>
  </si>
  <si>
    <t>eventbranche.nl (11895)</t>
  </si>
  <si>
    <t>eventelevator.de (12218)</t>
  </si>
  <si>
    <t>Eventfinda (17566)</t>
  </si>
  <si>
    <t>Eventful.com (2654)</t>
  </si>
  <si>
    <t>eventingo.de (12221)</t>
  </si>
  <si>
    <t>eventrookie.de (12210)</t>
  </si>
  <si>
    <t>Events Hub (3547)</t>
  </si>
  <si>
    <t>events-magazine.de (15300)</t>
  </si>
  <si>
    <t>events.nl (11896)</t>
  </si>
  <si>
    <t>eventtechniker.de (12212)</t>
  </si>
  <si>
    <t>eveos.de (12211)</t>
  </si>
  <si>
    <t>eveosblog.de (12398)</t>
  </si>
  <si>
    <t>EverBank (11317)</t>
  </si>
  <si>
    <t>Evergreen Trading (21132)</t>
  </si>
  <si>
    <t>Everli IT (26184)</t>
  </si>
  <si>
    <t>Everquote (18273)</t>
  </si>
  <si>
    <t>Evertiq (19071)</t>
  </si>
  <si>
    <t>Everyday Food Blog (6298)</t>
  </si>
  <si>
    <t>Everyday Health (2439)</t>
  </si>
  <si>
    <t>EVERYDAY HEALTH (20659)</t>
  </si>
  <si>
    <t>Everyday Health Pro (20660)</t>
  </si>
  <si>
    <t>Everyeye IT (1522)</t>
  </si>
  <si>
    <t>Everysport – ESMG (21800)</t>
  </si>
  <si>
    <t>Everything RF (19151)</t>
  </si>
  <si>
    <t>Everything RF IN (22899)</t>
  </si>
  <si>
    <t>Everytime (20477)</t>
  </si>
  <si>
    <t>Eviazoom GR (25291)</t>
  </si>
  <si>
    <t>EVIDON INC (17651)</t>
  </si>
  <si>
    <t>Evima GR (25549)</t>
  </si>
  <si>
    <t>Evite (2714)</t>
  </si>
  <si>
    <t>evmi.nl (15080)</t>
  </si>
  <si>
    <t>Evo (263)</t>
  </si>
  <si>
    <t>EVO Media HU (15969)</t>
  </si>
  <si>
    <t>EVO UK (14289)</t>
  </si>
  <si>
    <t>eVod ZA (23887)</t>
  </si>
  <si>
    <t>Evofenedex.nl (18218)</t>
  </si>
  <si>
    <t>Evoke.ie (9353)</t>
  </si>
  <si>
    <t>evolo.us (13466)</t>
  </si>
  <si>
    <t>Evolution ADV (22186)</t>
  </si>
  <si>
    <t>Evolution CZ (27151)</t>
  </si>
  <si>
    <t>evolve Credit Union (9162)</t>
  </si>
  <si>
    <t>Evolve Media (2848)</t>
  </si>
  <si>
    <t>Evomedia (3775)</t>
  </si>
  <si>
    <t>Evomedia HU (13682)</t>
  </si>
  <si>
    <t>Evros-news GR (26714)</t>
  </si>
  <si>
    <t>evros24 GR (25305)</t>
  </si>
  <si>
    <t>Evvelcevap (22213)</t>
  </si>
  <si>
    <t>EVZ (3020)</t>
  </si>
  <si>
    <t>Evz RO (23479)</t>
  </si>
  <si>
    <t>EW (4113)</t>
  </si>
  <si>
    <t>eWeek (2352)</t>
  </si>
  <si>
    <t>eWeek Europe (2849)</t>
  </si>
  <si>
    <t>ewmagazine.nl (25484)</t>
  </si>
  <si>
    <t>EWN ZA (23888)</t>
  </si>
  <si>
    <t>Exam Portal (4458)</t>
  </si>
  <si>
    <t>Exame (9955)</t>
  </si>
  <si>
    <t>Exame Brazil (8319)</t>
  </si>
  <si>
    <t>Exame Informatica PT (16570)</t>
  </si>
  <si>
    <t>Examiner (295)</t>
  </si>
  <si>
    <t>Exantediet (8333)</t>
  </si>
  <si>
    <t>Exchange (397)</t>
  </si>
  <si>
    <t>Exchange &amp; Mart UK (11241)</t>
  </si>
  <si>
    <t>Exchange Lab (2457)</t>
  </si>
  <si>
    <t>Exchangeandmart (3236)</t>
  </si>
  <si>
    <t>Exchangeweb (1453)</t>
  </si>
  <si>
    <t>Exclaim! (5777)</t>
  </si>
  <si>
    <t>Exclesior (3301)</t>
  </si>
  <si>
    <t>Exclusive RH (7788)</t>
  </si>
  <si>
    <t>Execdigital (3067)</t>
  </si>
  <si>
    <t>Executary (1431)</t>
  </si>
  <si>
    <t>Execute-Media (25341)</t>
  </si>
  <si>
    <t>Executive Channel Deutschland Network (19028)</t>
  </si>
  <si>
    <t>Executive Media (12841)</t>
  </si>
  <si>
    <t>Executive PA (1436)</t>
  </si>
  <si>
    <t>Executive Style AU (12567)</t>
  </si>
  <si>
    <t>Exelate (6090)</t>
  </si>
  <si>
    <t>Exeter International Airport (11373)</t>
  </si>
  <si>
    <t>Exibart (21137)</t>
  </si>
  <si>
    <t>Exim Multimedia IN (23037)</t>
  </si>
  <si>
    <t>existenzgruender-netzwerk DE (7570)</t>
  </si>
  <si>
    <t>Exit 205 (15627)</t>
  </si>
  <si>
    <t>Exit205 - DNU (15628)</t>
  </si>
  <si>
    <t>Exitbee GR (19938)</t>
  </si>
  <si>
    <t>Exitomedia (20897)</t>
  </si>
  <si>
    <t>ExoClick UK (11470)</t>
  </si>
  <si>
    <t>ExoClick_US (8529)</t>
  </si>
  <si>
    <t>Expansion (1155)</t>
  </si>
  <si>
    <t>Expansion ES (3761)</t>
  </si>
  <si>
    <t>Expansion Solutions (6742)</t>
  </si>
  <si>
    <t>Expat Forum (4245)</t>
  </si>
  <si>
    <t>Expat Living (14876)</t>
  </si>
  <si>
    <t>Expatica (7168)</t>
  </si>
  <si>
    <t>Expatsinbrussels BE (13610)</t>
  </si>
  <si>
    <t>Expedia (677)</t>
  </si>
  <si>
    <t>Expedia AU (13253)</t>
  </si>
  <si>
    <t>Expedia Brands Portfolio (15104)</t>
  </si>
  <si>
    <t>Expedia Brands Portfolio AV (15105)</t>
  </si>
  <si>
    <t>Expedia IE (10534)</t>
  </si>
  <si>
    <t>Expedia UK (8189)</t>
  </si>
  <si>
    <t>Expedia.ca (7344)</t>
  </si>
  <si>
    <t>Expedia.com (3178)</t>
  </si>
  <si>
    <t>expedia.de (9915)</t>
  </si>
  <si>
    <t>Experian (3967)</t>
  </si>
  <si>
    <t>Experian DE (7446)</t>
  </si>
  <si>
    <t>experimenta.es (13336)</t>
  </si>
  <si>
    <t>Expert Investor Europe (7165)</t>
  </si>
  <si>
    <t>experten.de (19357)</t>
  </si>
  <si>
    <t>Expertnews GR (24996)</t>
  </si>
  <si>
    <t>Expertreviews.co.uk (2097)</t>
  </si>
  <si>
    <t>Experts Exchange (15432)</t>
  </si>
  <si>
    <t>explido.de (13105)</t>
  </si>
  <si>
    <t>Explore Magazine (25839)</t>
  </si>
  <si>
    <t>EXPO F (8266)</t>
  </si>
  <si>
    <t>expoadvice.com (15234)</t>
  </si>
  <si>
    <t>expodata.ch (17526)</t>
  </si>
  <si>
    <t>Exponential (6827)</t>
  </si>
  <si>
    <t>Exponential AU (10332)</t>
  </si>
  <si>
    <t>exponential DE (16090)</t>
  </si>
  <si>
    <t>Exponential Interactive UK (10986)</t>
  </si>
  <si>
    <t>Exponential IT (9815)</t>
  </si>
  <si>
    <t>Exponential NL (10837)</t>
  </si>
  <si>
    <t>Exponential Student (9558)</t>
  </si>
  <si>
    <t>Exponential_ IN (22782)</t>
  </si>
  <si>
    <t>expopharm.de (18913)</t>
  </si>
  <si>
    <t>Expoprotection (21194)</t>
  </si>
  <si>
    <t>Exportgreece GR (27208)</t>
  </si>
  <si>
    <t>Express (482)</t>
  </si>
  <si>
    <t>Express and Star (8094)</t>
  </si>
  <si>
    <t>Express BE (3254)</t>
  </si>
  <si>
    <t>Express DE (2698)</t>
  </si>
  <si>
    <t>Express Newspaper PK (23073)</t>
  </si>
  <si>
    <t>Express PK (23075)</t>
  </si>
  <si>
    <t>expressandstar.com (2871)</t>
  </si>
  <si>
    <t>Expressen SE (2679)</t>
  </si>
  <si>
    <t>Expresso.pt (3758)</t>
  </si>
  <si>
    <t>Expresspharmaonline (1478)</t>
  </si>
  <si>
    <t>Exte (25593)</t>
  </si>
  <si>
    <t>Extech.com (12803)</t>
  </si>
  <si>
    <t>Extended Media DE (14359)</t>
  </si>
  <si>
    <t>Exte_Sunmedia (24386)</t>
  </si>
  <si>
    <t>Extra Magazine (5747)</t>
  </si>
  <si>
    <t>Extra online media s.r.o (21335)</t>
  </si>
  <si>
    <t>extra-funds.de (12740)</t>
  </si>
  <si>
    <t>extra.ie (18297)</t>
  </si>
  <si>
    <t>Extrabux.com (12682)</t>
  </si>
  <si>
    <t>Extreme (490)</t>
  </si>
  <si>
    <t>Extreme 365 (1248)</t>
  </si>
  <si>
    <t>Extreme How-To (13144)</t>
  </si>
  <si>
    <t>Extreme Reach (20475)</t>
  </si>
  <si>
    <t>Extreme Sports (69)</t>
  </si>
  <si>
    <t>Exweb (1241)</t>
  </si>
  <si>
    <t>Exxen (26882)</t>
  </si>
  <si>
    <t>Exxen TR (20413)</t>
  </si>
  <si>
    <t>Exxenspor (23087)</t>
  </si>
  <si>
    <t>eye square (17163)</t>
  </si>
  <si>
    <t>Eyeball (11959)</t>
  </si>
  <si>
    <t>Eyeconomy (681)</t>
  </si>
  <si>
    <t>eyefox.com (21964)</t>
  </si>
  <si>
    <t>Eyeonx CH (10467)</t>
  </si>
  <si>
    <t>EyeopenerTV (16781)</t>
  </si>
  <si>
    <t>Eyepetizer (24712)</t>
  </si>
  <si>
    <t>Eyereturn Marketing (9705)</t>
  </si>
  <si>
    <t>Eyes on Eyecare (21691)</t>
  </si>
  <si>
    <t>Eyeview (8410)</t>
  </si>
  <si>
    <t>eyewiretoday (27342)</t>
  </si>
  <si>
    <t>ez-hz.de (12724)</t>
  </si>
  <si>
    <t>ezebee.com (12851)</t>
  </si>
  <si>
    <t>Ezermester.hu (16254)</t>
  </si>
  <si>
    <t>EzOnline DE (2789)</t>
  </si>
  <si>
    <t>EZTarget US (6295)</t>
  </si>
  <si>
    <t>f risparmio e investimenti (10577)</t>
  </si>
  <si>
    <t>F&amp;H (19407)</t>
  </si>
  <si>
    <t>F&amp;W (24136)</t>
  </si>
  <si>
    <t>f1grandprix.motorionline.com (5611)</t>
  </si>
  <si>
    <t>F1ultra.pl (5617)</t>
  </si>
  <si>
    <t>F5 Xmedia (3186)</t>
  </si>
  <si>
    <t>F95.de (17674)</t>
  </si>
  <si>
    <t>FA Mag (6753)</t>
  </si>
  <si>
    <t>FA News (26432)</t>
  </si>
  <si>
    <t>fabalista.com DE (8712)</t>
  </si>
  <si>
    <t>Fabric Architecture (8840)</t>
  </si>
  <si>
    <t>Fabricating and Metalwork (6902)</t>
  </si>
  <si>
    <t>fabrikam.ru (15115)</t>
  </si>
  <si>
    <t>Fabulas PrgBabelli (25540)</t>
  </si>
  <si>
    <t>Face au Risque (20137)</t>
  </si>
  <si>
    <t>Face Party (189)</t>
  </si>
  <si>
    <t>Facebook (276)</t>
  </si>
  <si>
    <t>FACEBOOK (PFX) (24166)</t>
  </si>
  <si>
    <t>Facebook - Acquisition (16158)</t>
  </si>
  <si>
    <t>Facebook - Enhancement (16159)</t>
  </si>
  <si>
    <t>Facebook - Instagram BE (19605)</t>
  </si>
  <si>
    <t>Facebook - Retargeting (16161)</t>
  </si>
  <si>
    <t>Facebook - Retention (16160)</t>
  </si>
  <si>
    <t>Facebook BE (18186)</t>
  </si>
  <si>
    <t>Facebook CH (16732)</t>
  </si>
  <si>
    <t>Facebook DE CPC (3505)</t>
  </si>
  <si>
    <t>Facebook DK (12026)</t>
  </si>
  <si>
    <t>Facebook ES (10257)</t>
  </si>
  <si>
    <t>Facebook FR (11184)</t>
  </si>
  <si>
    <t>Facebook IT (20158)</t>
  </si>
  <si>
    <t>Facebook LU (18473)</t>
  </si>
  <si>
    <t>Facebook NL (10281)</t>
  </si>
  <si>
    <t>Facebook Power Editor (15808)</t>
  </si>
  <si>
    <t>Facebook Search (6552)</t>
  </si>
  <si>
    <t>Facebook SI (13709)</t>
  </si>
  <si>
    <t>Facebook SK (13272)</t>
  </si>
  <si>
    <t>Facebook Social (6918)</t>
  </si>
  <si>
    <t>FACEBOOK UK ONLINE TOOL (GBP) (17652)</t>
  </si>
  <si>
    <t>Facebook ZA (10417)</t>
  </si>
  <si>
    <t>facebook-instagram (17934)</t>
  </si>
  <si>
    <t>facebook.at (14175)</t>
  </si>
  <si>
    <t>facebook.com/ptainderapotheke (20435)</t>
  </si>
  <si>
    <t>facebook.de (4168)</t>
  </si>
  <si>
    <t>facebook.de/daz.online Social (21781)</t>
  </si>
  <si>
    <t>facebook.de/ptaheute Social (21623)</t>
  </si>
  <si>
    <t>facebook.it (9816)</t>
  </si>
  <si>
    <t>facebook.pl (12932)</t>
  </si>
  <si>
    <t>Facebook_TR (15575)</t>
  </si>
  <si>
    <t>facetpo40 PL (17615)</t>
  </si>
  <si>
    <t>Facetpo40.pl (18920)</t>
  </si>
  <si>
    <t>Facharzt DE (6973)</t>
  </si>
  <si>
    <t>Facilities Mgmt Journal_UK (12847)</t>
  </si>
  <si>
    <t>Facilities Online (14064)</t>
  </si>
  <si>
    <t>FacilitiesNET US (10895)</t>
  </si>
  <si>
    <t>Facility Executive (12032)</t>
  </si>
  <si>
    <t>facility-management.de (13347)</t>
  </si>
  <si>
    <t>FacilityManagement.com (15495)</t>
  </si>
  <si>
    <t>Facor Eleven PT (17802)</t>
  </si>
  <si>
    <t>Fact Magazine (2314)</t>
  </si>
  <si>
    <t>Factmag (5468)</t>
  </si>
  <si>
    <t>Facto  NL (13096)</t>
  </si>
  <si>
    <t>Factor Eleven DE (12565)</t>
  </si>
  <si>
    <t>Factor Eleven ES (17803)</t>
  </si>
  <si>
    <t>Factor Eleven FR (17800)</t>
  </si>
  <si>
    <t>Factor Eleven IT (17801)</t>
  </si>
  <si>
    <t>Factor Eleven UK (17799)</t>
  </si>
  <si>
    <t>Factor News (6386)</t>
  </si>
  <si>
    <t>Factory &amp; Handling Solutions (20967)</t>
  </si>
  <si>
    <t>Factory Media (496)</t>
  </si>
  <si>
    <t>Factory Media DE (10393)</t>
  </si>
  <si>
    <t>factsverlag.de (17246)</t>
  </si>
  <si>
    <t>fahrschule-online.de (15263)</t>
  </si>
  <si>
    <t>fahrzeugnet.ch (7033)</t>
  </si>
  <si>
    <t>faipar.hu (15407)</t>
  </si>
  <si>
    <t>Fair Comparison AU (22108)</t>
  </si>
  <si>
    <t>Fair Investments (2048)</t>
  </si>
  <si>
    <t>fairesavoirfaire.com (15689)</t>
  </si>
  <si>
    <t>Fairfax Digital (4083)</t>
  </si>
  <si>
    <t>Fairfax Network (14270)</t>
  </si>
  <si>
    <t>Fairfax Regional (11929)</t>
  </si>
  <si>
    <t>Fairfax Sports Network (6461)</t>
  </si>
  <si>
    <t>fairfax.com.au (5174)</t>
  </si>
  <si>
    <t>Fairwinds CU (8142)</t>
  </si>
  <si>
    <t>Fake diy (299)</t>
  </si>
  <si>
    <t>Fakt (10632)</t>
  </si>
  <si>
    <t>Faktor (20187)</t>
  </si>
  <si>
    <t>Fakulteti.mk (20195)</t>
  </si>
  <si>
    <t>Falabella (21897)</t>
  </si>
  <si>
    <t>Falk Motors DE (6691)</t>
  </si>
  <si>
    <t>falk.de (2334)</t>
  </si>
  <si>
    <t>Falk.nl (5311)</t>
  </si>
  <si>
    <t>Fall-Line (8484)</t>
  </si>
  <si>
    <t>Falstaff CH (24842)</t>
  </si>
  <si>
    <t>Falter.at (18355)</t>
  </si>
  <si>
    <t>famdent.com (15028)</t>
  </si>
  <si>
    <t>familie.de (3913)</t>
  </si>
  <si>
    <t>familienleben.ch (9218)</t>
  </si>
  <si>
    <t>Familienumfelder (2534)</t>
  </si>
  <si>
    <t>familieundco.de (21874)</t>
  </si>
  <si>
    <t>Familjeliv SE (6747)</t>
  </si>
  <si>
    <t>Family Education (2247)</t>
  </si>
  <si>
    <t>Family Handyman US (5402)</t>
  </si>
  <si>
    <t>Family Traveller (7942)</t>
  </si>
  <si>
    <t>FamilyBlendNL (16762)</t>
  </si>
  <si>
    <t>Familyfun (2101)</t>
  </si>
  <si>
    <t>FamilyVacationCritic.com (11765)</t>
  </si>
  <si>
    <t>fan2.fr (11612)</t>
  </si>
  <si>
    <t>Fan365 (25804)</t>
  </si>
  <si>
    <t>Fanatics (20331)</t>
  </si>
  <si>
    <t>Fanatik RO (19890)</t>
  </si>
  <si>
    <t>fanatik.com.tr (22535)</t>
  </si>
  <si>
    <t>Fancode - IN (22851)</t>
  </si>
  <si>
    <t>Fancompass US (24226)</t>
  </si>
  <si>
    <t>fancyfoodmagazine.com (15670)</t>
  </si>
  <si>
    <t>Fandango (3554)</t>
  </si>
  <si>
    <t>fandcm.com (18151)</t>
  </si>
  <si>
    <t>fandecinema.com (11607)</t>
  </si>
  <si>
    <t>Fandmmag (1468)</t>
  </si>
  <si>
    <t>Fandom (14963)</t>
  </si>
  <si>
    <t>Fandom DE (16752)</t>
  </si>
  <si>
    <t>Fandom MX (17671)</t>
  </si>
  <si>
    <t>FanDuel (19733)</t>
  </si>
  <si>
    <t>Fanduel Radio Affiliate (22073)</t>
  </si>
  <si>
    <t>Fanduel Research (22304)</t>
  </si>
  <si>
    <t>Fanduel Sports Network (25538)</t>
  </si>
  <si>
    <t>Fangoria (26892)</t>
  </si>
  <si>
    <t>Fanpage IT (5183)</t>
  </si>
  <si>
    <t>fanreport.com (14395)</t>
  </si>
  <si>
    <t>Fantagazzetta.com (17985)</t>
  </si>
  <si>
    <t>Fantastic Zero DE (1353)</t>
  </si>
  <si>
    <t>Fantastic Zero DE CPC (3520)</t>
  </si>
  <si>
    <t>Fantasticzero.com (1130)</t>
  </si>
  <si>
    <t>Fantasy Advantage (26129)</t>
  </si>
  <si>
    <t>Fantasy Football Scout (22399)</t>
  </si>
  <si>
    <t>Fantasy League (2268)</t>
  </si>
  <si>
    <t>Fantasy Life (26808)</t>
  </si>
  <si>
    <t>FantasyPros (19005)</t>
  </si>
  <si>
    <t>FantasyWay (22136)</t>
  </si>
  <si>
    <t>Fantomas GR (24997)</t>
  </si>
  <si>
    <t>Fanwave (25999)</t>
  </si>
  <si>
    <t>Fare Compare (13919)</t>
  </si>
  <si>
    <t>Fareportal (26234)</t>
  </si>
  <si>
    <t>FareSpotter (10481)</t>
  </si>
  <si>
    <t>fargemagasinet.no (19298)</t>
  </si>
  <si>
    <t>Farm Business (4495)</t>
  </si>
  <si>
    <t>FARM CONNEXION (21963)</t>
  </si>
  <si>
    <t>Farm Futures (12062)</t>
  </si>
  <si>
    <t>Farm Journal Media (7669)</t>
  </si>
  <si>
    <t>Farm Progress (4540)</t>
  </si>
  <si>
    <t>farmácia distribuição (25462)</t>
  </si>
  <si>
    <t>Farmacity (25886)</t>
  </si>
  <si>
    <t>Farmatodo (25885)</t>
  </si>
  <si>
    <t>farmer.pl (11084)</t>
  </si>
  <si>
    <t>Farmers Guardian (4494)</t>
  </si>
  <si>
    <t>Farmers National Bank (8197)</t>
  </si>
  <si>
    <t>Farmers Weekly (10272)</t>
  </si>
  <si>
    <t>farmersguardian.com (11085)</t>
  </si>
  <si>
    <t>farmersjournal.ie (11086)</t>
  </si>
  <si>
    <t>Farming UK (10271)</t>
  </si>
  <si>
    <t>farmingforum.co.uk (11087)</t>
  </si>
  <si>
    <t>farmmachinerysales.com.au (11088)</t>
  </si>
  <si>
    <t>farmonline.com.au (11089)</t>
  </si>
  <si>
    <t>farmtrader.co.nz (11090)</t>
  </si>
  <si>
    <t>Farmville (Zynga) (7899)</t>
  </si>
  <si>
    <t>farnborough (22192)</t>
  </si>
  <si>
    <t>Faro Airport (11771)</t>
  </si>
  <si>
    <t>Farrar Programmatic (20328)</t>
  </si>
  <si>
    <t>Fashion Beans (7964)</t>
  </si>
  <si>
    <t>Fashion Box JP (18506)</t>
  </si>
  <si>
    <t>Fashion Confidential (3707)</t>
  </si>
  <si>
    <t>Fashion DE (5430)</t>
  </si>
  <si>
    <t>Fashion ie (371)</t>
  </si>
  <si>
    <t>Fashion Journal (12042)</t>
  </si>
  <si>
    <t>Fashion RoN DE (9761)</t>
  </si>
  <si>
    <t>Fashion Sites (2089)</t>
  </si>
  <si>
    <t>Fashion Week Daily US (2023)</t>
  </si>
  <si>
    <t>FashionAddict DE (8163)</t>
  </si>
  <si>
    <t>fashionaddict.nl/ (8929)</t>
  </si>
  <si>
    <t>fashionboxx.net (9061)</t>
  </si>
  <si>
    <t>fashiondaily.tv (6582)</t>
  </si>
  <si>
    <t>FashionGoneRogue (5594)</t>
  </si>
  <si>
    <t>Fashioning AU (2762)</t>
  </si>
  <si>
    <t>Fashionising (4280)</t>
  </si>
  <si>
    <t>fashionlounge.de (4259)</t>
  </si>
  <si>
    <t>fashionplus.tv (11597)</t>
  </si>
  <si>
    <t>fashionsecrets.pl (12578)</t>
  </si>
  <si>
    <t>fashn.de (6833)</t>
  </si>
  <si>
    <t>FAST (16674)</t>
  </si>
  <si>
    <t>Fast Casual (17629)</t>
  </si>
  <si>
    <t>Fast Click Media_UK (8251)</t>
  </si>
  <si>
    <t>Fast Click Media_US (8530)</t>
  </si>
  <si>
    <t>Fast Company (2266)</t>
  </si>
  <si>
    <t>FAST Online DE (18295)</t>
  </si>
  <si>
    <t>Fast Skier (8201)</t>
  </si>
  <si>
    <t>Fast Thinking (8473)</t>
  </si>
  <si>
    <t>Fastbridge Performance (9310)</t>
  </si>
  <si>
    <t>FastCar (991)</t>
  </si>
  <si>
    <t>fasten.it (19310)</t>
  </si>
  <si>
    <t>fastener-world.com.tw (12531)</t>
  </si>
  <si>
    <t>fastener007.com (12521)</t>
  </si>
  <si>
    <t>fastenerandfixing.com (19111)</t>
  </si>
  <si>
    <t>fastenereurasia.com (16683)</t>
  </si>
  <si>
    <t>Faster Louder (2361)</t>
  </si>
  <si>
    <t>fastinfo.ru (12529)</t>
  </si>
  <si>
    <t>FastRiver GR (27164)</t>
  </si>
  <si>
    <t>Fastweb (2248)</t>
  </si>
  <si>
    <t>Fastweb IT (2062)</t>
  </si>
  <si>
    <t>Fatherly (14330)</t>
  </si>
  <si>
    <t>Fathom (11453)</t>
  </si>
  <si>
    <t>Fattore Mamma IT (21760)</t>
  </si>
  <si>
    <t>FatWallet.com (12697)</t>
  </si>
  <si>
    <t>Faust Marketing DE (5342)</t>
  </si>
  <si>
    <t>FaustMarketing DE (7756)</t>
  </si>
  <si>
    <t>Fawesometv (21215)</t>
  </si>
  <si>
    <t>Faysbook GR (24998)</t>
  </si>
  <si>
    <t>Faz (1158)</t>
  </si>
  <si>
    <t>FAZ Finanz DE (6424)</t>
  </si>
  <si>
    <t>FAZ Kiosk App (21968)</t>
  </si>
  <si>
    <t>FAZ Mobile DE (4835)</t>
  </si>
  <si>
    <t>FAZ.net DE (1914)</t>
  </si>
  <si>
    <t>FAZfinance.net DE (4680)</t>
  </si>
  <si>
    <t>fazjob.de (5133)</t>
  </si>
  <si>
    <t>FB+IG (19613)</t>
  </si>
  <si>
    <t>fbr.mag.com (15863)</t>
  </si>
  <si>
    <t>fbreporter.co.za (16309)</t>
  </si>
  <si>
    <t>FBX (9304)</t>
  </si>
  <si>
    <t>FC Cincinnati (18488)</t>
  </si>
  <si>
    <t>FC TradeDesk-DBM (16987)</t>
  </si>
  <si>
    <t>FC World IT (1033)</t>
  </si>
  <si>
    <t>FCC (9430)</t>
  </si>
  <si>
    <t>fcstpauli (14432)</t>
  </si>
  <si>
    <t>FCW (11406)</t>
  </si>
  <si>
    <t>FD NL (1043)</t>
  </si>
  <si>
    <t>fd.nl (13705)</t>
  </si>
  <si>
    <t>fdbusiness.com (16310)</t>
  </si>
  <si>
    <t>fdiforum.net (16313)</t>
  </si>
  <si>
    <t>Fdimagazine (1462)</t>
  </si>
  <si>
    <t>fdiworlddental.org (17846)</t>
  </si>
  <si>
    <t>fdm.dk (5369)</t>
  </si>
  <si>
    <t>fdmasia.com (15111)</t>
  </si>
  <si>
    <t>FDMCdigital.com (15199)</t>
  </si>
  <si>
    <t>FE Trustnet (15772)</t>
  </si>
  <si>
    <t>FEARnet (8566)</t>
  </si>
  <si>
    <t>Feathr (21073)</t>
  </si>
  <si>
    <t>FEDA News &amp; Views (14092)</t>
  </si>
  <si>
    <t>fedairsport.com (18631)</t>
  </si>
  <si>
    <t>Federal Board of Revenue (26564)</t>
  </si>
  <si>
    <t>Federal Computer Week (6694)</t>
  </si>
  <si>
    <t>Federated Media (2713)</t>
  </si>
  <si>
    <t>federmobili.it (13435)</t>
  </si>
  <si>
    <t>Fedscoop (14823)</t>
  </si>
  <si>
    <t>FeedMob (21974)</t>
  </si>
  <si>
    <t>Feelgoodgames (11661)</t>
  </si>
  <si>
    <t>feelgreen.de (4812)</t>
  </si>
  <si>
    <t>Feelings &amp; Co Podcasts (27267)</t>
  </si>
  <si>
    <t>Feierabend.de (5326)</t>
  </si>
  <si>
    <t>feltet DK (23364)</t>
  </si>
  <si>
    <t>Felvi HU (23529)</t>
  </si>
  <si>
    <t>Fem.com (987)</t>
  </si>
  <si>
    <t>Femail (82)</t>
  </si>
  <si>
    <t>Female Cricket (22006)</t>
  </si>
  <si>
    <t>Female Daily (20174)</t>
  </si>
  <si>
    <t>Female First (435)</t>
  </si>
  <si>
    <t>Female-g GR (25900)</t>
  </si>
  <si>
    <t>Femcafe HU (23511)</t>
  </si>
  <si>
    <t>Femcafe.hu (15779)</t>
  </si>
  <si>
    <t>Femina (22730)</t>
  </si>
  <si>
    <t>femina.ch (6478)</t>
  </si>
  <si>
    <t>femina.dk (14221)</t>
  </si>
  <si>
    <t>femina.hu (16693)</t>
  </si>
  <si>
    <t>femina.mk (20192)</t>
  </si>
  <si>
    <t>femina.se (8940)</t>
  </si>
  <si>
    <t>femininleben.ch (9226)</t>
  </si>
  <si>
    <t>Feminis (3021)</t>
  </si>
  <si>
    <t>femmeactuelle.fr (8967)</t>
  </si>
  <si>
    <t>FemmesPlus.fr (8974)</t>
  </si>
  <si>
    <t>Fenadismer en carretera ES (13706)</t>
  </si>
  <si>
    <t>Fendix Media (7978)</t>
  </si>
  <si>
    <t>Fenix (9618)</t>
  </si>
  <si>
    <t>fenster-tueren-technik.de (21575)</t>
  </si>
  <si>
    <t>fensterplatz.de (21574)</t>
  </si>
  <si>
    <t>FER Magazine (14093)</t>
  </si>
  <si>
    <t>fernwege.de (10683)</t>
  </si>
  <si>
    <t>ferramenta2000.net (12548)</t>
  </si>
  <si>
    <t>ferramentaportale.com (12532)</t>
  </si>
  <si>
    <t>Ferrari Chat (8814)</t>
  </si>
  <si>
    <t>Ferrari Club of America (8813)</t>
  </si>
  <si>
    <t>ferreteria-y-bricolaje.cdecomunic (12533)</t>
  </si>
  <si>
    <t>fertigung.de (7003)</t>
  </si>
  <si>
    <t>Fertility and Sterility (11396)</t>
  </si>
  <si>
    <t>FESPA (10040)</t>
  </si>
  <si>
    <t>Festa Da Firma BR (25356)</t>
  </si>
  <si>
    <t>Festival Info (1631)</t>
  </si>
  <si>
    <t>Festival Info BE (1764)</t>
  </si>
  <si>
    <t>festivalguide.de (4146)</t>
  </si>
  <si>
    <t>Festo  (20043)</t>
  </si>
  <si>
    <t>Fetch (6710)</t>
  </si>
  <si>
    <t>Fetchback Media US (5454)</t>
  </si>
  <si>
    <t>Fetch_InMobi (6964)</t>
  </si>
  <si>
    <t>Fetch_Tapad (6965)</t>
  </si>
  <si>
    <t>feuerwehr-fachjournal.de (25150)</t>
  </si>
  <si>
    <t>feuerwehr-ub.de (25148)</t>
  </si>
  <si>
    <t>Feuerwehrmagazin.de (14572)</t>
  </si>
  <si>
    <t>fevama.es (19094)</t>
  </si>
  <si>
    <t>Fever Labs INC (26681)</t>
  </si>
  <si>
    <t>FewoDirekt DE (3369)</t>
  </si>
  <si>
    <t>Fexy (18713)</t>
  </si>
  <si>
    <t>FF Golf (8982)</t>
  </si>
  <si>
    <t>FF NotIcias BR (24015)</t>
  </si>
  <si>
    <t>ffh.de (6505)</t>
  </si>
  <si>
    <t>FFN de (1152)</t>
  </si>
  <si>
    <t>FHM (41)</t>
  </si>
  <si>
    <t>FHM DE (2697)</t>
  </si>
  <si>
    <t>FHM ES (2742)</t>
  </si>
  <si>
    <t>FHM tv AU (2589)</t>
  </si>
  <si>
    <t>fhm.es DE (5238)</t>
  </si>
  <si>
    <t>FI (957)</t>
  </si>
  <si>
    <t>Fiancial Planning online (10212)</t>
  </si>
  <si>
    <t>fidchina.com (13469)</t>
  </si>
  <si>
    <t>Fidelity (2853)</t>
  </si>
  <si>
    <t>fidmehub.com (21594)</t>
  </si>
  <si>
    <t>Field Technologies (6342)</t>
  </si>
  <si>
    <t>Fieldandstream (8113)</t>
  </si>
  <si>
    <t>fieldmanager.nl (21101)</t>
  </si>
  <si>
    <t>Fiera Milano Media IT (19152)</t>
  </si>
  <si>
    <t>Fierce (9667)</t>
  </si>
  <si>
    <t>Fierce Cable (13769)</t>
  </si>
  <si>
    <t>Fierce Electronics (20448)</t>
  </si>
  <si>
    <t>Fierce Healthcare (7895)</t>
  </si>
  <si>
    <t>Fierce Markets (1775)</t>
  </si>
  <si>
    <t>Fierce Markets (4341)</t>
  </si>
  <si>
    <t>Fierce Pharma (25647)</t>
  </si>
  <si>
    <t>Fierce Wireless (7089)</t>
  </si>
  <si>
    <t>FierceBiotech (16595)</t>
  </si>
  <si>
    <t>FierceCIO (10047)</t>
  </si>
  <si>
    <t>FierceHealthIT (8892)</t>
  </si>
  <si>
    <t>FiercePharma (16602)</t>
  </si>
  <si>
    <t>FierceTelecom (9619)</t>
  </si>
  <si>
    <t>Fifa (4603)</t>
  </si>
  <si>
    <t>Fifth Gear (262)</t>
  </si>
  <si>
    <t>Fifty Media (15762)</t>
  </si>
  <si>
    <t>Figaro (6726)</t>
  </si>
  <si>
    <t>Figaro FR (14298)</t>
  </si>
  <si>
    <t>Fighting Spirit (2038)</t>
  </si>
  <si>
    <t>FightSport.fi (8330)</t>
  </si>
  <si>
    <t>Fiksu (12360)</t>
  </si>
  <si>
    <t>Filathlos GR (27194)</t>
  </si>
  <si>
    <t>FilGoal (25919)</t>
  </si>
  <si>
    <t>Filinet (3180)</t>
  </si>
  <si>
    <t>Filipe Santos Photo (14625)</t>
  </si>
  <si>
    <t>Film 3 Sixty (11539)</t>
  </si>
  <si>
    <t>Film Affinity (5230)</t>
  </si>
  <si>
    <t>Film Direct (286)</t>
  </si>
  <si>
    <t>Film On (8482)</t>
  </si>
  <si>
    <t>film-tv-video.de (17344)</t>
  </si>
  <si>
    <t>film.tv (15183)</t>
  </si>
  <si>
    <t>Film4 (271)</t>
  </si>
  <si>
    <t>FilmActu FR (1641)</t>
  </si>
  <si>
    <t>Filmecho.de (2621)</t>
  </si>
  <si>
    <t>FilmFare IN (22785)</t>
  </si>
  <si>
    <t>Filmibeat IN (22813)</t>
  </si>
  <si>
    <t>FILMIBEAT KANNADA - IN (22844)</t>
  </si>
  <si>
    <t>filmmakermagazine.com (17210)</t>
  </si>
  <si>
    <t>Filmrisetv (21216)</t>
  </si>
  <si>
    <t>filmstarts.de (2939)</t>
  </si>
  <si>
    <t>Filmweb (775)</t>
  </si>
  <si>
    <t>filmweb.pl (12933)</t>
  </si>
  <si>
    <t>filterlos.at (14344)</t>
  </si>
  <si>
    <t>Filtsep (2155)</t>
  </si>
  <si>
    <t>filzfun.de (13092)</t>
  </si>
  <si>
    <t>Fimotro GR (23300)</t>
  </si>
  <si>
    <t>Fin24 (11813)</t>
  </si>
  <si>
    <t>Final Gear (3233)</t>
  </si>
  <si>
    <t>final-fantasy.de (5576)</t>
  </si>
  <si>
    <t>finalfantasy.de (5571)</t>
  </si>
  <si>
    <t>Finance and B2B Network (2095)</t>
  </si>
  <si>
    <t>Finance Asia (7343)</t>
  </si>
  <si>
    <t>Finance et Investissement (3499)</t>
  </si>
  <si>
    <t>Finance Monthly (18798)</t>
  </si>
  <si>
    <t>Finance Web Working FR (9561)</t>
  </si>
  <si>
    <t>Finance Week (1258)</t>
  </si>
  <si>
    <t>finance-magazin.de (9117)</t>
  </si>
  <si>
    <t>finance-media.de (16734)</t>
  </si>
  <si>
    <t>financeads DE (9609)</t>
  </si>
  <si>
    <t>Financeads International (25455)</t>
  </si>
  <si>
    <t>FinanceAsia (7342)</t>
  </si>
  <si>
    <t>Financenews GR (24999)</t>
  </si>
  <si>
    <t>Finances.orange.fr (5011)</t>
  </si>
  <si>
    <t>Financescout24.de (2069)</t>
  </si>
  <si>
    <t>Financial Advisor (3668)</t>
  </si>
  <si>
    <t>Financial Advisor IQ (7705)</t>
  </si>
  <si>
    <t>Financial Director (126)</t>
  </si>
  <si>
    <t>Financial Executives International (FEI) (7124)</t>
  </si>
  <si>
    <t>Financial Express IN (22728)</t>
  </si>
  <si>
    <t>Financial Investigator NL (7577)</t>
  </si>
  <si>
    <t>Financial IT (15926)</t>
  </si>
  <si>
    <t>Financial Library (11324)</t>
  </si>
  <si>
    <t>Financial Lounge (11508)</t>
  </si>
  <si>
    <t>Financial Mail (11909)</t>
  </si>
  <si>
    <t>Financial Management (4459)</t>
  </si>
  <si>
    <t>Financial Media CH (6585)</t>
  </si>
  <si>
    <t>Financial Network (2383)</t>
  </si>
  <si>
    <t>Financial News (3924)</t>
  </si>
  <si>
    <t>Financial Planner Online (10301)</t>
  </si>
  <si>
    <t>Financial Planning (4029)</t>
  </si>
  <si>
    <t>Financial Planning Today (14385)</t>
  </si>
  <si>
    <t>Financial Post (16081)</t>
  </si>
  <si>
    <t>Financial Reporter (9080)</t>
  </si>
  <si>
    <t>Financial Reporter (23831)</t>
  </si>
  <si>
    <t>Financial Standard AU (9307)</t>
  </si>
  <si>
    <t>Financial Times (1942)</t>
  </si>
  <si>
    <t>Financial Times - 4:5 Vertical (26713)</t>
  </si>
  <si>
    <t>Financial Times UK (7384)</t>
  </si>
  <si>
    <t>financial-advertising.de (7743)</t>
  </si>
  <si>
    <t>FinancialExpress (22704)</t>
  </si>
  <si>
    <t>financialfood.es (15839)</t>
  </si>
  <si>
    <t>FinanciaLounge IT (13035)</t>
  </si>
  <si>
    <t>Financialreport GR (25000)</t>
  </si>
  <si>
    <t>financialtimes.de (4262)</t>
  </si>
  <si>
    <t>Finanse.wp.pl (5076)</t>
  </si>
  <si>
    <t>finansowysupermarket.pl (12934)</t>
  </si>
  <si>
    <t>Finanswatch DK (14177)</t>
  </si>
  <si>
    <t>FINANZ.at (19765)</t>
  </si>
  <si>
    <t>Finanza (13087)</t>
  </si>
  <si>
    <t>FinanzaOnline.com (9885)</t>
  </si>
  <si>
    <t>Finanzen CH (12049)</t>
  </si>
  <si>
    <t>Finanzen DE (1181)</t>
  </si>
  <si>
    <t>finanzen.net (3654)</t>
  </si>
  <si>
    <t>finanzen100.de (4414)</t>
  </si>
  <si>
    <t>finanznachrichten.de (2176)</t>
  </si>
  <si>
    <t>Finanztip (26023)</t>
  </si>
  <si>
    <t>Finanztreff.de (1822)</t>
  </si>
  <si>
    <t>finanzundwirtschaft.ch (16201)</t>
  </si>
  <si>
    <t>finanzwelt.de (12797)</t>
  </si>
  <si>
    <t>Finazen (6101)</t>
  </si>
  <si>
    <t>Find (559)</t>
  </si>
  <si>
    <t>Find A Masters (4736)</t>
  </si>
  <si>
    <t>Find a Property (1538)</t>
  </si>
  <si>
    <t>Find an MBA (4712)</t>
  </si>
  <si>
    <t>Find Engage (1319)</t>
  </si>
  <si>
    <t>Find My Past (2972)</t>
  </si>
  <si>
    <t>Find the Best (10852)</t>
  </si>
  <si>
    <t>Findajob.ie (5153)</t>
  </si>
  <si>
    <t>FindAnyFilm.com (1365)</t>
  </si>
  <si>
    <t>Findaproperty (5276)</t>
  </si>
  <si>
    <t>findbiometrics.com (11047)</t>
  </si>
  <si>
    <t>FindChips (19153)</t>
  </si>
  <si>
    <t>Findcourses.co.uk (14308)</t>
  </si>
  <si>
    <t>Finder (21278)</t>
  </si>
  <si>
    <t>Finder Global (22113)</t>
  </si>
  <si>
    <t>Finder.com.au (16063)</t>
  </si>
  <si>
    <t>Finderly DE (17412)</t>
  </si>
  <si>
    <t>FindingRange (14538)</t>
  </si>
  <si>
    <t>Fine Homebuilding (13131)</t>
  </si>
  <si>
    <t>fineartprinter.de (13535)</t>
  </si>
  <si>
    <t>Finecast (16742)</t>
  </si>
  <si>
    <t>Finecast US (22894)</t>
  </si>
  <si>
    <t>Finecast_IN (23026)</t>
  </si>
  <si>
    <t>FineCooking.com (6213)</t>
  </si>
  <si>
    <t>Finect (15421)</t>
  </si>
  <si>
    <t>finefoodworld.co.uk (21074)</t>
  </si>
  <si>
    <t>FineGardening.com US (10792)</t>
  </si>
  <si>
    <t>FINESTRA SULL'ARTE (26410)</t>
  </si>
  <si>
    <t>FineToDine CH (24843)</t>
  </si>
  <si>
    <t>Finews.ch (5726)</t>
  </si>
  <si>
    <t>Finextra (4764)</t>
  </si>
  <si>
    <t>Finextra.com (23850)</t>
  </si>
  <si>
    <t>Finflow GmbH (26026)</t>
  </si>
  <si>
    <t>Finixtech OU_US (8590)</t>
  </si>
  <si>
    <t>FINN (17338)</t>
  </si>
  <si>
    <t>Finn.no (777)</t>
  </si>
  <si>
    <t>FINS (4410)</t>
  </si>
  <si>
    <t>FinTech Futures (19790)</t>
  </si>
  <si>
    <t>Finupnews GR (23295)</t>
  </si>
  <si>
    <t>finya DE (7131)</t>
  </si>
  <si>
    <t>Fire Chief (7092)</t>
  </si>
  <si>
    <t>Fire Engineering (7101)</t>
  </si>
  <si>
    <t>Fire Middle East (16442)</t>
  </si>
  <si>
    <t>Fire Tablet (22467)</t>
  </si>
  <si>
    <t>Fire TV (26128)</t>
  </si>
  <si>
    <t>Firebox (254)</t>
  </si>
  <si>
    <t>Firecrown (25594)</t>
  </si>
  <si>
    <t>FireEye (11561)</t>
  </si>
  <si>
    <t>Firefighter Nation (7100)</t>
  </si>
  <si>
    <t>Firefly (8405)</t>
  </si>
  <si>
    <t>Firefly DE (7449)</t>
  </si>
  <si>
    <t>firefly UK (8403)</t>
  </si>
  <si>
    <t>firefly US (8402)</t>
  </si>
  <si>
    <t>Firefly Video (4986)</t>
  </si>
  <si>
    <t>Firefly Video US (4339)</t>
  </si>
  <si>
    <t>Firehouse (8876)</t>
  </si>
  <si>
    <t>FireRescue1 (7099)</t>
  </si>
  <si>
    <t>Firewake IT (15437)</t>
  </si>
  <si>
    <t>Firework (20902)</t>
  </si>
  <si>
    <t>Firework IN (22995)</t>
  </si>
  <si>
    <t>firma.nf.pl (12935)</t>
  </si>
  <si>
    <t>Firmenauto DE (6260)</t>
  </si>
  <si>
    <t>firmenflotte.at (16910)</t>
  </si>
  <si>
    <t>firmenpresse DE (6535)</t>
  </si>
  <si>
    <t>Firmware Italy (19072)</t>
  </si>
  <si>
    <t>First Choice (8407)</t>
  </si>
  <si>
    <t>First Choice Federal Credit Union (9164)</t>
  </si>
  <si>
    <t>First Citizens Federal Credit Union (8893)</t>
  </si>
  <si>
    <t>First Coast News (7314)</t>
  </si>
  <si>
    <t>First Data (4150)</t>
  </si>
  <si>
    <t>First Media (24227)</t>
  </si>
  <si>
    <t>First News (14171)</t>
  </si>
  <si>
    <t>First Online Package (2538)</t>
  </si>
  <si>
    <t>First Page (24678)</t>
  </si>
  <si>
    <t>First Post (712)</t>
  </si>
  <si>
    <t>First Report Managed Care (20661)</t>
  </si>
  <si>
    <t>First Security Bank (8141)</t>
  </si>
  <si>
    <t>First View (25884)</t>
  </si>
  <si>
    <t>First We Feast (26185)</t>
  </si>
  <si>
    <t>First Word (1550)</t>
  </si>
  <si>
    <t>First Word Pharma (13070)</t>
  </si>
  <si>
    <t>Firstly_PL (17061)</t>
  </si>
  <si>
    <t>Firstpost (22798)</t>
  </si>
  <si>
    <t>Fiscalitatea RO (23492)</t>
  </si>
  <si>
    <t>fischundfang.de (12300)</t>
  </si>
  <si>
    <t>Fish4 (1370)</t>
  </si>
  <si>
    <t>fishmaps.de (12297)</t>
  </si>
  <si>
    <t>fiskehandleren.dk (15690)</t>
  </si>
  <si>
    <t>Fit For Fun (1996)</t>
  </si>
  <si>
    <t>fitbook.de (17053)</t>
  </si>
  <si>
    <t>fitforfun.de (5814)</t>
  </si>
  <si>
    <t>fitgesundschoen.de (5421)</t>
  </si>
  <si>
    <t>Fitness Magazine (11228)</t>
  </si>
  <si>
    <t>FitPregnancy.com (9206)</t>
  </si>
  <si>
    <t>fitschoengesund.de (2275)</t>
  </si>
  <si>
    <t>Five (901)</t>
  </si>
  <si>
    <t>Five FWD (4234)</t>
  </si>
  <si>
    <t>Five Point Credit Union (9165)</t>
  </si>
  <si>
    <t>Five Star US (2024)</t>
  </si>
  <si>
    <t>Five.tv (1222)</t>
  </si>
  <si>
    <t>FiveThirtyEight (13040)</t>
  </si>
  <si>
    <t>Fixed Income Database (11295)</t>
  </si>
  <si>
    <t>Fixion Network (4131)</t>
  </si>
  <si>
    <t>fixxpunkt.ch (21826)</t>
  </si>
  <si>
    <t>Fizy TR (24228)</t>
  </si>
  <si>
    <t>fkt-online.de (17396)</t>
  </si>
  <si>
    <t>FL (955)</t>
  </si>
  <si>
    <t>Flabber NL (2597)</t>
  </si>
  <si>
    <t>Flaconi DE (13853)</t>
  </si>
  <si>
    <t>flair.de (6442)</t>
  </si>
  <si>
    <t>flaironline.nl (8935)</t>
  </si>
  <si>
    <t>Flame (26094)</t>
  </si>
  <si>
    <t>Flame AD &amp; GAMMA Network PK (23004)</t>
  </si>
  <si>
    <t>Flamingo (22557)</t>
  </si>
  <si>
    <t>Flamis GR (25466)</t>
  </si>
  <si>
    <t>Flarie (23754)</t>
  </si>
  <si>
    <t>Flash GR (23302)</t>
  </si>
  <si>
    <t>Flash PT (26240)</t>
  </si>
  <si>
    <t>flashgames.de (3101)</t>
  </si>
  <si>
    <t>Flashgames.it (5607)</t>
  </si>
  <si>
    <t>Flashnews GR (23312)</t>
  </si>
  <si>
    <t>Flashpoint (4868)</t>
  </si>
  <si>
    <t>Flashscore (18060)</t>
  </si>
  <si>
    <t>Flashscore BG (17996)</t>
  </si>
  <si>
    <t>Flashscore RO (17997)</t>
  </si>
  <si>
    <t>flashscore.at (13743)</t>
  </si>
  <si>
    <t>flashscore.be (13737)</t>
  </si>
  <si>
    <t>flashscore.ca (13741)</t>
  </si>
  <si>
    <t>flashscore.ch (13744)</t>
  </si>
  <si>
    <t>Flashscore.co (20501)</t>
  </si>
  <si>
    <t>Flashscore.co.uk (13742)</t>
  </si>
  <si>
    <t>Flashscore.co.uk - mobile (13652)</t>
  </si>
  <si>
    <t>Flashscore.com (13733)</t>
  </si>
  <si>
    <t>Flashscore.com.br (20394)</t>
  </si>
  <si>
    <t>Flashscore.de (13736)</t>
  </si>
  <si>
    <t>Flashscore.de - mobile (13651)</t>
  </si>
  <si>
    <t>Flashscore.es (17962)</t>
  </si>
  <si>
    <t>flashscore.fi (13738)</t>
  </si>
  <si>
    <t>Flashscore.fr (13649)</t>
  </si>
  <si>
    <t>Flashscore.nl (13648)</t>
  </si>
  <si>
    <t>flashscore.no (13740)</t>
  </si>
  <si>
    <t>Flashscore.nu (17958)</t>
  </si>
  <si>
    <t>flashscore.se (13739)</t>
  </si>
  <si>
    <t>Flashscores.co.uk (13650)</t>
  </si>
  <si>
    <t>Flashtalking DE (15132)</t>
  </si>
  <si>
    <t>Flashtalking IT (22487)</t>
  </si>
  <si>
    <t>Flashtalking.com (3351)</t>
  </si>
  <si>
    <t>Flaticon (19529)</t>
  </si>
  <si>
    <t>Flatmates.com.au (16606)</t>
  </si>
  <si>
    <t>Flaunt Magazine (17624)</t>
  </si>
  <si>
    <t>flavor-magazine.com (8961)</t>
  </si>
  <si>
    <t>FlavorPill US (4172)</t>
  </si>
  <si>
    <t>Flavorwire (10085)</t>
  </si>
  <si>
    <t>Flavourpill (83)</t>
  </si>
  <si>
    <t>Fleet Equipment Magazine (9103)</t>
  </si>
  <si>
    <t>Fleet News (1943)</t>
  </si>
  <si>
    <t>Fleet Owner (10946)</t>
  </si>
  <si>
    <t>Fleet World (22138)</t>
  </si>
  <si>
    <t>Fleetdirectory (3446)</t>
  </si>
  <si>
    <t>Fleetime IT (16959)</t>
  </si>
  <si>
    <t>fleetmagazine.com (9857)</t>
  </si>
  <si>
    <t>Fleetmanagement.be (11711)</t>
  </si>
  <si>
    <t>Fleetworld (3445)</t>
  </si>
  <si>
    <t>fleischbranche.de (15889)</t>
  </si>
  <si>
    <t>fleischnet.de (16311)</t>
  </si>
  <si>
    <t>fleischundco.at (21121)</t>
  </si>
  <si>
    <t>fleischwirtschaft.com (16312)</t>
  </si>
  <si>
    <t>fleischwirtschaft.de (15901)</t>
  </si>
  <si>
    <t>fleurmagazine.be (13786)</t>
  </si>
  <si>
    <t>FlexOffers.com (12701)</t>
  </si>
  <si>
    <t>FLI (3064)</t>
  </si>
  <si>
    <t>Flickr (464)</t>
  </si>
  <si>
    <t>flickr.de (8364)</t>
  </si>
  <si>
    <t>Flicks (5169)</t>
  </si>
  <si>
    <t>fliegenfischen.de (12293)</t>
  </si>
  <si>
    <t>Flight GR (26159)</t>
  </si>
  <si>
    <t>Flight Hacks AU (21258)</t>
  </si>
  <si>
    <t>Flight Network (19116)</t>
  </si>
  <si>
    <t>FlightAware (7218)</t>
  </si>
  <si>
    <t>FlightComparison (241)</t>
  </si>
  <si>
    <t>FlightGlobal (2451)</t>
  </si>
  <si>
    <t>FlightStats.com (7676)</t>
  </si>
  <si>
    <t>Flipboard (9902)</t>
  </si>
  <si>
    <t>Flipboard Inc (14503)</t>
  </si>
  <si>
    <t>Flipit Money IN (25418)</t>
  </si>
  <si>
    <t>Flipkart IN (22826)</t>
  </si>
  <si>
    <t>Flipp (18463)</t>
  </si>
  <si>
    <t>Flix GR (24760)</t>
  </si>
  <si>
    <t>Flix Media (14850)</t>
  </si>
  <si>
    <t>Flixster (207)</t>
  </si>
  <si>
    <t>Flocasts (11237)</t>
  </si>
  <si>
    <t>Flood Magazine (10892)</t>
  </si>
  <si>
    <t>Floodlight (4470)</t>
  </si>
  <si>
    <t>Floor8 (18197)</t>
  </si>
  <si>
    <t>Florence Health (20921)</t>
  </si>
  <si>
    <t>Florida Gators (25430)</t>
  </si>
  <si>
    <t>Florida Politics (18974)</t>
  </si>
  <si>
    <t>FloridaGators.com (14451)</t>
  </si>
  <si>
    <t>Floridasportsman (7642)</t>
  </si>
  <si>
    <t>Floridatrend.com (10877)</t>
  </si>
  <si>
    <t>Florinapress GR (27035)</t>
  </si>
  <si>
    <t>Floriniotika GR (27034)</t>
  </si>
  <si>
    <t>flormarketglobal.com (21663)</t>
  </si>
  <si>
    <t>FloSports.tv (13081)</t>
  </si>
  <si>
    <t>floteauto.ro (18720)</t>
  </si>
  <si>
    <t>Flotrack (11235)</t>
  </si>
  <si>
    <t>Flotte DE (12035)</t>
  </si>
  <si>
    <t>Flouro Finder (25643)</t>
  </si>
  <si>
    <t>Flowingdata (8822)</t>
  </si>
  <si>
    <t>FlowLeads (12710)</t>
  </si>
  <si>
    <t>Fluege.de (1973)</t>
  </si>
  <si>
    <t>Fluence Digital (3991)</t>
  </si>
  <si>
    <t>Fluent US (10936)</t>
  </si>
  <si>
    <t>fluessiges-obst.de (14843)</t>
  </si>
  <si>
    <t>Flughafen-Memmingen (15569)</t>
  </si>
  <si>
    <t>flughafen-zuerich.ch (11984)</t>
  </si>
  <si>
    <t>flugmodell-magazin.de (10742)</t>
  </si>
  <si>
    <t>FlugRevue  (26732)</t>
  </si>
  <si>
    <t>Fluid Ads (21882)</t>
  </si>
  <si>
    <t>fluid.de (19099)</t>
  </si>
  <si>
    <t>fluofun.fr (11618)</t>
  </si>
  <si>
    <t>Flurry (6951)</t>
  </si>
  <si>
    <t>Flux Network (664)</t>
  </si>
  <si>
    <t>FLW Fishing (20029)</t>
  </si>
  <si>
    <t>FlxOne (8272)</t>
  </si>
  <si>
    <t>Fly EVV (18639)</t>
  </si>
  <si>
    <t>Fly Fish Journal (26050)</t>
  </si>
  <si>
    <t>Fly Fisherman (26051)</t>
  </si>
  <si>
    <t>Fly Fusion Mag (26021)</t>
  </si>
  <si>
    <t>Fly Lab (25972)</t>
  </si>
  <si>
    <t>Fly News (14128)</t>
  </si>
  <si>
    <t>Fly Tucson (18292)</t>
  </si>
  <si>
    <t>Fly.Com (8037)</t>
  </si>
  <si>
    <t>Flyertalk (3653)</t>
  </si>
  <si>
    <t>Flying Mag  (25788)</t>
  </si>
  <si>
    <t>Flyte Desk (18157)</t>
  </si>
  <si>
    <t>FM Newslink (9673)</t>
  </si>
  <si>
    <t>FM Phildelphia (9568)</t>
  </si>
  <si>
    <t>FM World (12389)</t>
  </si>
  <si>
    <t>FM-Magazine (4460)</t>
  </si>
  <si>
    <t>fmcgbusiness.co.nz (15691)</t>
  </si>
  <si>
    <t>FMCGceo.co.uk (19229)</t>
  </si>
  <si>
    <t>FMG Publications (18637)</t>
  </si>
  <si>
    <t>FMindustry.com (15496)</t>
  </si>
  <si>
    <t>FMJ (2327)</t>
  </si>
  <si>
    <t>FMJ Facilities Management Journal (12651)</t>
  </si>
  <si>
    <t>Fmvoice GR (25001)</t>
  </si>
  <si>
    <t>FMX (10925)</t>
  </si>
  <si>
    <t>Fnac (13893)</t>
  </si>
  <si>
    <t>FNAC Darty Participations (21144)</t>
  </si>
  <si>
    <t>Fnb GR (25002)</t>
  </si>
  <si>
    <t>fnbnews.com (15692)</t>
  </si>
  <si>
    <t>fncrm.fr (13323)</t>
  </si>
  <si>
    <t>fng-magazin.de (21325)</t>
  </si>
  <si>
    <t>FNL GR (20405)</t>
  </si>
  <si>
    <t>FNOA (22499)</t>
  </si>
  <si>
    <t>focacciadigital IN (26617)</t>
  </si>
  <si>
    <t>Focufms GR (26399)</t>
  </si>
  <si>
    <t>Focus DE (3800)</t>
  </si>
  <si>
    <t>Focus IT (2845)</t>
  </si>
  <si>
    <t>Focus Mobile DE (4834)</t>
  </si>
  <si>
    <t>Focus on Gastroenterology (27268)</t>
  </si>
  <si>
    <t>Focus RH (7787)</t>
  </si>
  <si>
    <t>Focus Risparmio (24589)</t>
  </si>
  <si>
    <t>focus-gesundheit.de (26947)</t>
  </si>
  <si>
    <t>focus-numerique.com (14165)</t>
  </si>
  <si>
    <t>focus-photoq.nl (17505)</t>
  </si>
  <si>
    <t>focus-schule.de (2969)</t>
  </si>
  <si>
    <t>Focus.de (1913)</t>
  </si>
  <si>
    <t>Focus.de DE (3987)</t>
  </si>
  <si>
    <t>focusarchi.be (16270)</t>
  </si>
  <si>
    <t>focusmagazine.nl (19410)</t>
  </si>
  <si>
    <t>FocusUSA (25566)</t>
  </si>
  <si>
    <t>fodevarefokus.dk (15693)</t>
  </si>
  <si>
    <t>fodevarewatch.dk (15694)</t>
  </si>
  <si>
    <t>Fodors (5708)</t>
  </si>
  <si>
    <t>foedevaremagasinet.dk (15695)</t>
  </si>
  <si>
    <t>Foerderland DE (6430)</t>
  </si>
  <si>
    <t>Foititikanea GR (25003)</t>
  </si>
  <si>
    <t>FOK NL (2681)</t>
  </si>
  <si>
    <t>foka.nl (17103)</t>
  </si>
  <si>
    <t>fokusmedia.fi (13971)</t>
  </si>
  <si>
    <t>Folha de Pernambuco BR (23976)</t>
  </si>
  <si>
    <t>FolhaSPaulo (19795)</t>
  </si>
  <si>
    <t>folkeskolen DK (23366)</t>
  </si>
  <si>
    <t>fomos.co.kr (21111)</t>
  </si>
  <si>
    <t>Fondbranschen SE (7017)</t>
  </si>
  <si>
    <t>Fondi E Sicav IT (13263)</t>
  </si>
  <si>
    <t>Fondionline IT (1034)</t>
  </si>
  <si>
    <t>Fonds Exclusiv Online AT (8090)</t>
  </si>
  <si>
    <t>Fonds Professional (4943)</t>
  </si>
  <si>
    <t>Fonds Rotation DE (6423)</t>
  </si>
  <si>
    <t>Fonds Trends (5725)</t>
  </si>
  <si>
    <t>Fondscheck DE (6421)</t>
  </si>
  <si>
    <t>Fondsnieuws (17572)</t>
  </si>
  <si>
    <t>Fondsnieuws NL (1044)</t>
  </si>
  <si>
    <t>fondsprof NL (15630)</t>
  </si>
  <si>
    <t>FondsProfessionell.at (6737)</t>
  </si>
  <si>
    <t>Fondsprofessionell.de (1881)</t>
  </si>
  <si>
    <t>Fondsweb.de (1882)</t>
  </si>
  <si>
    <t>FoneMedia (12271)</t>
  </si>
  <si>
    <t>Fonic DE (7463)</t>
  </si>
  <si>
    <t>Fonikor GR (25660)</t>
  </si>
  <si>
    <t>Fonografos.net (25295)</t>
  </si>
  <si>
    <t>Fonpit DE (9612)</t>
  </si>
  <si>
    <t>Food &amp; Drink International (16461)</t>
  </si>
  <si>
    <t>Food &amp; Tec (19154)</t>
  </si>
  <si>
    <t>Food &amp; Wine  (17217)</t>
  </si>
  <si>
    <t>Food and Beverage IT (21152)</t>
  </si>
  <si>
    <t>Food and Beverage Packaging US (5833)</t>
  </si>
  <si>
    <t>Food and Drink Business Newsletter (15696)</t>
  </si>
  <si>
    <t>Food and Drink Digital US (5836)</t>
  </si>
  <si>
    <t>Food and Drink Processing and Packaging  (21199)</t>
  </si>
  <si>
    <t>Food and Drink Technology (19155)</t>
  </si>
  <si>
    <t>Food and Travel (7248)</t>
  </si>
  <si>
    <t>Food App Download (9695)</t>
  </si>
  <si>
    <t>Food Business News (4223)</t>
  </si>
  <si>
    <t>Food Dive (11252)</t>
  </si>
  <si>
    <t>Food Engineering (6334)</t>
  </si>
  <si>
    <t>Food Engineering Mag (7521)</t>
  </si>
  <si>
    <t>Food Industria - e-magazine (15697)</t>
  </si>
  <si>
    <t>Food Innovation Group (11464)</t>
  </si>
  <si>
    <t>Food Logistics (6610)</t>
  </si>
  <si>
    <t>Food Management (16470)</t>
  </si>
  <si>
    <t>Food Management Today (19156)</t>
  </si>
  <si>
    <t>Food Manufacture (4982)</t>
  </si>
  <si>
    <t>Food Manufacturing (16477)</t>
  </si>
  <si>
    <t>Food Network (2249)</t>
  </si>
  <si>
    <t>Food Product Design (9389)</t>
  </si>
  <si>
    <t>Food Safety Magazine (17634)</t>
  </si>
  <si>
    <t>Food Service Equipment News (19036)</t>
  </si>
  <si>
    <t>Food Service Europe and Middle East (15478)</t>
  </si>
  <si>
    <t>Food Trade News (25932)</t>
  </si>
  <si>
    <t>food-innovation_ch (21550)</t>
  </si>
  <si>
    <t>Food-Management.com US (8684)</t>
  </si>
  <si>
    <t>food-mt.com (21247)</t>
  </si>
  <si>
    <t>food-navigator Middle East (15853)</t>
  </si>
  <si>
    <t>food-navigator-asia.com (15854)</t>
  </si>
  <si>
    <t>food-service.de (18800)</t>
  </si>
  <si>
    <t>food-technologie.de (21543)</t>
  </si>
  <si>
    <t>food.com.ua (15698)</t>
  </si>
  <si>
    <t>Food4Less (12151)</t>
  </si>
  <si>
    <t>food52.com (14762)</t>
  </si>
  <si>
    <t>foodaily.com/ (20334)</t>
  </si>
  <si>
    <t>Foodaktuell.ch (13303)</t>
  </si>
  <si>
    <t>FoodandCook DE (8124)</t>
  </si>
  <si>
    <t>foodanddrinkbusiness.com.au (15699)</t>
  </si>
  <si>
    <t>foodanddrinknetwork-uk.co.uk (18491)</t>
  </si>
  <si>
    <t>foodanddrinktechnology.com (21388)</t>
  </si>
  <si>
    <t>FoodandWine_US (4770)</t>
  </si>
  <si>
    <t>foodbank.co.kr (15700)</t>
  </si>
  <si>
    <t>Foodbeast (6571)</t>
  </si>
  <si>
    <t>foodbev.com (15225)</t>
  </si>
  <si>
    <t>foodbeverageasia.com (16315)</t>
  </si>
  <si>
    <t>foodboard.de (7941)</t>
  </si>
  <si>
    <t>FOODBOOM GmbH  (22224)</t>
  </si>
  <si>
    <t>foodbusinessafrica.com (16316)</t>
  </si>
  <si>
    <t>foodbusinessgulf.com (20267)</t>
  </si>
  <si>
    <t>foodchainmagazine.com (18589)</t>
  </si>
  <si>
    <t>foodclicks.nl (13295)</t>
  </si>
  <si>
    <t>fooddesign.de (16849)</t>
  </si>
  <si>
    <t>foodexecutive.com (13480)</t>
  </si>
  <si>
    <t>foodfakty.pl (21436)</t>
  </si>
  <si>
    <t>foodfocusthailand.com (15861)</t>
  </si>
  <si>
    <t>foodhq.world (21108)</t>
  </si>
  <si>
    <t>foodincanada.com (16317)</t>
  </si>
  <si>
    <t>foodindustria.it (15668)</t>
  </si>
  <si>
    <t>foodindustry.be  (21618)</t>
  </si>
  <si>
    <t>foodingredientsfirst.com (17554)</t>
  </si>
  <si>
    <t>foodis.co.il (15701)</t>
  </si>
  <si>
    <t>Foodism (12306)</t>
  </si>
  <si>
    <t>foodmag.com.au (15702)</t>
  </si>
  <si>
    <t>foodmagazine.ma (15703)</t>
  </si>
  <si>
    <t>foodmanufacture.co.uk (16314)</t>
  </si>
  <si>
    <t>FoodManufacturing.com (7519)</t>
  </si>
  <si>
    <t>foodmate.net (21456)</t>
  </si>
  <si>
    <t>foodna.ir (15852)</t>
  </si>
  <si>
    <t>foodnavigator.com (16318)</t>
  </si>
  <si>
    <t>foodnavigatorasia.com (16319)</t>
  </si>
  <si>
    <t>foodnews.co.kr (14915)</t>
  </si>
  <si>
    <t>foodnews.co.uk (16320)</t>
  </si>
  <si>
    <t>foodnewsinternational.com (16321)</t>
  </si>
  <si>
    <t>foodnewslatam.com (16322)</t>
  </si>
  <si>
    <t>Foodpanda (25855)</t>
  </si>
  <si>
    <t>foodpersonality.nl (15916)</t>
  </si>
  <si>
    <t>foodprocess.pmg.be (21588)</t>
  </si>
  <si>
    <t>foodprocessing-technology.com (16323)</t>
  </si>
  <si>
    <t>FoodProcessing.com (4220)</t>
  </si>
  <si>
    <t>foodprocessingbazaar.com (15881)</t>
  </si>
  <si>
    <t>FoodProductionDaily.com (4217)</t>
  </si>
  <si>
    <t>foodprom.ru (21521)</t>
  </si>
  <si>
    <t>foodqs.cn (15961)</t>
  </si>
  <si>
    <t>foodqualitynews.com (16777)</t>
  </si>
  <si>
    <t>foodreview.co.id (16324)</t>
  </si>
  <si>
    <t>foodreview.co.za (21399)</t>
  </si>
  <si>
    <t>Foodservice &amp; Hospitality (14094)</t>
  </si>
  <si>
    <t>Foodservice Consultant (14095)</t>
  </si>
  <si>
    <t>Foodservice Equipment &amp; Supplies (14096)</t>
  </si>
  <si>
    <t>FoodService Equipment and Supplies (20121)</t>
  </si>
  <si>
    <t>Foodservice Equipment Report (14097)</t>
  </si>
  <si>
    <t>FoodserviceDirector.com US (8683)</t>
  </si>
  <si>
    <t>foodstuffsa.co.za (15704)</t>
  </si>
  <si>
    <t>foodtoday.or.kr (15705)</t>
  </si>
  <si>
    <t>foodturkey.com.tr (21061)</t>
  </si>
  <si>
    <t>foodua.today (18591)</t>
  </si>
  <si>
    <t>foodweb.it (18080)</t>
  </si>
  <si>
    <t>Fool.co.uk (2260)</t>
  </si>
  <si>
    <t>Footage.net (2269)</t>
  </si>
  <si>
    <t>Football Fancast (6600)</t>
  </si>
  <si>
    <t>Football League Interactive (4743)</t>
  </si>
  <si>
    <t>Football League Sites (1357)</t>
  </si>
  <si>
    <t>Football Live Scores (23685)</t>
  </si>
  <si>
    <t>Football Media (16557)</t>
  </si>
  <si>
    <t>Football.London (20302)</t>
  </si>
  <si>
    <t>Football.mitoo (1063)</t>
  </si>
  <si>
    <t>football24.bg (17986)</t>
  </si>
  <si>
    <t>Football365 (100)</t>
  </si>
  <si>
    <t>Footballco (21711)</t>
  </si>
  <si>
    <t>Footprint (22230)</t>
  </si>
  <si>
    <t>Footscores (23743)</t>
  </si>
  <si>
    <t>Footy Accumulators (19950)</t>
  </si>
  <si>
    <t>Footy Accumulators (20884)</t>
  </si>
  <si>
    <t>For Residential Pros (13111)</t>
  </si>
  <si>
    <t>FORAG DE (11924)</t>
  </si>
  <si>
    <t>Foraldraroch &amp; Barn SE (11870)</t>
  </si>
  <si>
    <t>Forbes (166)</t>
  </si>
  <si>
    <t>Forbes Africa (10217)</t>
  </si>
  <si>
    <t>Forbes CZ (14517)</t>
  </si>
  <si>
    <t>Forbes ES (12260)</t>
  </si>
  <si>
    <t>Forbes IN (22739)</t>
  </si>
  <si>
    <t>Forbes India (22920)</t>
  </si>
  <si>
    <t>Forbes Traveller (340)</t>
  </si>
  <si>
    <t>Forbes.com (14504)</t>
  </si>
  <si>
    <t>Forbidden Planet (4747)</t>
  </si>
  <si>
    <t>Force_India (23012)</t>
  </si>
  <si>
    <t>forconstructionpros.com (7294)</t>
  </si>
  <si>
    <t>Ford Muscle (21644)</t>
  </si>
  <si>
    <t>Fordyce Letter (9628)</t>
  </si>
  <si>
    <t>Forecast (8825)</t>
  </si>
  <si>
    <t>Foreclosure.com (9633)</t>
  </si>
  <si>
    <t>Foreign Affairs (20317)</t>
  </si>
  <si>
    <t>Foreign Policy (16667)</t>
  </si>
  <si>
    <t>Forest Holidays (14147)</t>
  </si>
  <si>
    <t>Forex Factory (13202)</t>
  </si>
  <si>
    <t>Forex Space (8308)</t>
  </si>
  <si>
    <t>Forgeign Policy (16666)</t>
  </si>
  <si>
    <t>Forher DE (6017)</t>
  </si>
  <si>
    <t>Foriditesta IT (2487)</t>
  </si>
  <si>
    <t>Forja (26998)</t>
  </si>
  <si>
    <t>Fork Media IN (22677)</t>
  </si>
  <si>
    <t>Forkliftaction.com (6467)</t>
  </si>
  <si>
    <t>Forkmedia (15817)</t>
  </si>
  <si>
    <t>Form Grids ZA (25383)</t>
  </si>
  <si>
    <t>form.de (13348)</t>
  </si>
  <si>
    <t>formamessut.fi (13422)</t>
  </si>
  <si>
    <t>Formedia GR (25004)</t>
  </si>
  <si>
    <t>formel1.de (9062)</t>
  </si>
  <si>
    <t>Formes de Luxe (25488)</t>
  </si>
  <si>
    <t>formmagazine.com (16512)</t>
  </si>
  <si>
    <t>formsante.com.tr (22298)</t>
  </si>
  <si>
    <t>Formula One (18328)</t>
  </si>
  <si>
    <t>FormulaMoto (23167)</t>
  </si>
  <si>
    <t>Forres Gazette (4577)</t>
  </si>
  <si>
    <t>Forschung Aktuell  (22419)</t>
  </si>
  <si>
    <t>Fort Bend Star  (26277)</t>
  </si>
  <si>
    <t>Fort Myers News Press US (4894)</t>
  </si>
  <si>
    <t>Fort Worth Inc. (24825)</t>
  </si>
  <si>
    <t>Fort Worth TX (24020)</t>
  </si>
  <si>
    <t>fortbildung24.com (12170)</t>
  </si>
  <si>
    <t>Forte Foundation (21918)</t>
  </si>
  <si>
    <t>Forte.jor.br (13242)</t>
  </si>
  <si>
    <t>Fortean Times (1028)</t>
  </si>
  <si>
    <t>Forth (2147)</t>
  </si>
  <si>
    <t>Fortigometafores GR (14802)</t>
  </si>
  <si>
    <t>Fortune India (27003)</t>
  </si>
  <si>
    <t>Fortune Magazine (8262)</t>
  </si>
  <si>
    <t>Fortune.com (9727)</t>
  </si>
  <si>
    <t>Fortunegreece GR (13895)</t>
  </si>
  <si>
    <t>Forty (26981)</t>
  </si>
  <si>
    <t>Forum Events UK (13765)</t>
  </si>
  <si>
    <t>forum-csr.net (13843)</t>
  </si>
  <si>
    <t>forum-logopaedie.de (25624)</t>
  </si>
  <si>
    <t>forumlogopaedie.de (25473)</t>
  </si>
  <si>
    <t>forummleczarskie.pl (15706)</t>
  </si>
  <si>
    <t>Forward AdGroup DE (11923)</t>
  </si>
  <si>
    <t>Forward Digital (5883)</t>
  </si>
  <si>
    <t>Forza App (13735)</t>
  </si>
  <si>
    <t>Forza Football (17094)</t>
  </si>
  <si>
    <t>Foster IT (26688)</t>
  </si>
  <si>
    <t>Fotmob (17234)</t>
  </si>
  <si>
    <t>foto-contact.de (13536)</t>
  </si>
  <si>
    <t>foto-kurier.pl (14046)</t>
  </si>
  <si>
    <t>foto-video.ru (14007)</t>
  </si>
  <si>
    <t>fotoartmagazin.hu (13591)</t>
  </si>
  <si>
    <t>fotoblogia.pl (21338)</t>
  </si>
  <si>
    <t>fotocommunity.de (6046)</t>
  </si>
  <si>
    <t>fotocommunity.net (13563)</t>
  </si>
  <si>
    <t>fotografare.com (13567)</t>
  </si>
  <si>
    <t>fotografen.at (13572)</t>
  </si>
  <si>
    <t>fotografi.no (13575)</t>
  </si>
  <si>
    <t>fotografia.it (13568)</t>
  </si>
  <si>
    <t>FOTOGRAMAS.COM (14634)</t>
  </si>
  <si>
    <t>fotohits.de (13537)</t>
  </si>
  <si>
    <t>fotointern.ch (13584)</t>
  </si>
  <si>
    <t>Fotomac (24413)</t>
  </si>
  <si>
    <t>fotomag.no (21295)</t>
  </si>
  <si>
    <t>fotomagazin.de (13538)</t>
  </si>
  <si>
    <t>fotomailer.com (13576)</t>
  </si>
  <si>
    <t>fotopolis.pl (13577)</t>
  </si>
  <si>
    <t>fotosidan.se (20893)</t>
  </si>
  <si>
    <t>fotospaziergÃ¤nge.de (13539)</t>
  </si>
  <si>
    <t>fotovideo.hu (13592)</t>
  </si>
  <si>
    <t>Fotowelt (4731)</t>
  </si>
  <si>
    <t>fotowerkstatt-belz.de (13540)</t>
  </si>
  <si>
    <t>fotowirtschaft.de (13541)</t>
  </si>
  <si>
    <t>Fouit GR (23273)</t>
  </si>
  <si>
    <t>Foundation Endowment (8435)</t>
  </si>
  <si>
    <t>foundit.ai (24575)</t>
  </si>
  <si>
    <t>Foundry (23859)</t>
  </si>
  <si>
    <t>Foundrymag.com (7782)</t>
  </si>
  <si>
    <t>Four Four Two (638)</t>
  </si>
  <si>
    <t>Four Media Network (14902)</t>
  </si>
  <si>
    <t>Four Wheeler (19871)</t>
  </si>
  <si>
    <t>Four Wheeler US (5031)</t>
  </si>
  <si>
    <t>fourgonlesite.com (9934)</t>
  </si>
  <si>
    <t>fourniturebureaux.com (12381)</t>
  </si>
  <si>
    <t>Foursfull (18072)</t>
  </si>
  <si>
    <t>Foursquare (8621)</t>
  </si>
  <si>
    <t>Fourth Wall (4898)</t>
  </si>
  <si>
    <t>FOW (3651)</t>
  </si>
  <si>
    <t>Fox (682)</t>
  </si>
  <si>
    <t>FOX 10 Phoenix (21143)</t>
  </si>
  <si>
    <t>Fox 17 (9926)</t>
  </si>
  <si>
    <t>FOX 26 (26387)</t>
  </si>
  <si>
    <t>Fox Business (4963)</t>
  </si>
  <si>
    <t>Fox Carolina WHNS (20381)</t>
  </si>
  <si>
    <t>Fox DE (4673)</t>
  </si>
  <si>
    <t>Fox Deportes (7951)</t>
  </si>
  <si>
    <t>FOX FLX (20870)</t>
  </si>
  <si>
    <t>Fox News (2753)</t>
  </si>
  <si>
    <t>Fox Now (17496)</t>
  </si>
  <si>
    <t>Fox on Hulu (15359)</t>
  </si>
  <si>
    <t>FOX PT (12473)</t>
  </si>
  <si>
    <t>Fox Push (26694)</t>
  </si>
  <si>
    <t>fox site (24814)</t>
  </si>
  <si>
    <t>Fox Sports (20752)</t>
  </si>
  <si>
    <t>Fox Sports Go (17695)</t>
  </si>
  <si>
    <t>Fox Tampa Bay (8647)</t>
  </si>
  <si>
    <t>Fox Test (19905)</t>
  </si>
  <si>
    <t>Fox TR (22238)</t>
  </si>
  <si>
    <t>Fox Weather (25802)</t>
  </si>
  <si>
    <t>fox10tv.com (14798)</t>
  </si>
  <si>
    <t>Fox19_US (4633)</t>
  </si>
  <si>
    <t>fox26.com (20919)</t>
  </si>
  <si>
    <t>fox46charlotte.com (14314)</t>
  </si>
  <si>
    <t>Fox4News (KDFW) (10859)</t>
  </si>
  <si>
    <t>Fox59 (12028)</t>
  </si>
  <si>
    <t>Fox6Now.com (8826)</t>
  </si>
  <si>
    <t>Fox7Austin.com (20076)</t>
  </si>
  <si>
    <t>fox8.com (5880)</t>
  </si>
  <si>
    <t>FOXChannels.com.tr (20890)</t>
  </si>
  <si>
    <t>FOXPlay.com.tr (20892)</t>
  </si>
  <si>
    <t>FoxSanAntonio.com (20078)</t>
  </si>
  <si>
    <t>FoxSports (6190)</t>
  </si>
  <si>
    <t>Foxtel (19038)</t>
  </si>
  <si>
    <t>Foxtel Fox Sports AU (21294)</t>
  </si>
  <si>
    <t>FoxtelVOD (21184)</t>
  </si>
  <si>
    <t>FPA (2387)</t>
  </si>
  <si>
    <t>fpim-bg.org (15707)</t>
  </si>
  <si>
    <t>FPonthenet.net (16325)</t>
  </si>
  <si>
    <t>FPP Media (12716)</t>
  </si>
  <si>
    <t>Fpress GR (24786)</t>
  </si>
  <si>
    <t>FPT Online (24229)</t>
  </si>
  <si>
    <t>FPTPlay (24679)</t>
  </si>
  <si>
    <t>FQ NZ (17045)</t>
  </si>
  <si>
    <t>FR (202)</t>
  </si>
  <si>
    <t>fr-online.de (6501)</t>
  </si>
  <si>
    <t>FR.espn.F1 (5620)</t>
  </si>
  <si>
    <t>fr.euronews (5009)</t>
  </si>
  <si>
    <t>frag-mutti.de (15448)</t>
  </si>
  <si>
    <t>frag-pip.de (17689)</t>
  </si>
  <si>
    <t>fragbite (14820)</t>
  </si>
  <si>
    <t>Frameplay (20093)</t>
  </si>
  <si>
    <t>frameweb.com (13430)</t>
  </si>
  <si>
    <t>France Basket FR (2961)</t>
  </si>
  <si>
    <t>France Football (5229)</t>
  </si>
  <si>
    <t>France routes (20067)</t>
  </si>
  <si>
    <t>France Television FR (1796)</t>
  </si>
  <si>
    <t>France Today (8954)</t>
  </si>
  <si>
    <t>France TV (20930)</t>
  </si>
  <si>
    <t>France-Amerique (15579)</t>
  </si>
  <si>
    <t>Franceguide (1172)</t>
  </si>
  <si>
    <t>Franceroute FR (17008)</t>
  </si>
  <si>
    <t>Franchise Times (16425)</t>
  </si>
  <si>
    <t>franchise-erfolge.de (12329)</t>
  </si>
  <si>
    <t>Franchise.org (19900)</t>
  </si>
  <si>
    <t>Franchising.pl (19478)</t>
  </si>
  <si>
    <t>Francyza_w_Polsce (16377)</t>
  </si>
  <si>
    <t>Frank Doorhof (14642)</t>
  </si>
  <si>
    <t>Frankfort State Journal (6580)</t>
  </si>
  <si>
    <t>Frankfurt Business Media GmbH (18429)</t>
  </si>
  <si>
    <t>Frankie Magazine AU (11882)</t>
  </si>
  <si>
    <t>frankonia.de (19256)</t>
  </si>
  <si>
    <t>fratz.at (3793)</t>
  </si>
  <si>
    <t>Fraud (4961)</t>
  </si>
  <si>
    <t>Frauen Rotation DE (5461)</t>
  </si>
  <si>
    <t>frauenarzt.de (21483)</t>
  </si>
  <si>
    <t>Frauenzimmer.de (3004)</t>
  </si>
  <si>
    <t>FreakOut (24230)</t>
  </si>
  <si>
    <t>Freakout Indonesia (19842)</t>
  </si>
  <si>
    <t>Freakout JP (19908)</t>
  </si>
  <si>
    <t>Fred Meyer (12152)</t>
  </si>
  <si>
    <t>Fred Miranda (14575)</t>
  </si>
  <si>
    <t>Fredericksburg Business Insider (8154)</t>
  </si>
  <si>
    <t>Fredzone (6557)</t>
  </si>
  <si>
    <t>FREE (5530)</t>
  </si>
  <si>
    <t>Free 411 (2817)</t>
  </si>
  <si>
    <t>Free Market Cafe (12405)</t>
  </si>
  <si>
    <t>Free Radio (7873)</t>
  </si>
  <si>
    <t>Free Skier (17363)</t>
  </si>
  <si>
    <t>Free Super Tips  (21559)</t>
  </si>
  <si>
    <t>Free Zone Network FR (2777)</t>
  </si>
  <si>
    <t>Freecinema GR (25005)</t>
  </si>
  <si>
    <t>FreeERISA.com (3494)</t>
  </si>
  <si>
    <t>FreeExtraChips_US (8531)</t>
  </si>
  <si>
    <t>Freeform US (13093)</t>
  </si>
  <si>
    <t>FreeHub Magazine (22491)</t>
  </si>
  <si>
    <t>Freeloader (289)</t>
  </si>
  <si>
    <t>Freemail.hu (15774)</t>
  </si>
  <si>
    <t>freenet.de (1689)</t>
  </si>
  <si>
    <t>Freep (15184)</t>
  </si>
  <si>
    <t>Freepik (19516)</t>
  </si>
  <si>
    <t>Freepik.es  (19528)</t>
  </si>
  <si>
    <t>FreeSkier (22585)</t>
  </si>
  <si>
    <t>Freeskiers.net (4698)</t>
  </si>
  <si>
    <t>Freesunday GR (25154)</t>
  </si>
  <si>
    <t>Freevee (22012)</t>
  </si>
  <si>
    <t>Freewebs (351)</t>
  </si>
  <si>
    <t>Freewheel (10421)</t>
  </si>
  <si>
    <t>freeXmedia Active Living DE (5129)</t>
  </si>
  <si>
    <t>freeXmedia Netzwerk DE (1713)</t>
  </si>
  <si>
    <t>Freezone (5619)</t>
  </si>
  <si>
    <t>Freezone FR (5759)</t>
  </si>
  <si>
    <t>Freie Fachinformationen Markus Weins GmbH (21558)</t>
  </si>
  <si>
    <t>FreieWerkstatt DE (4773)</t>
  </si>
  <si>
    <t>Freight Wave (18724)</t>
  </si>
  <si>
    <t>freightcarbonzero.com (23951)</t>
  </si>
  <si>
    <t>freiraumgestalter.net (21094)</t>
  </si>
  <si>
    <t>freitag.de (7595)</t>
  </si>
  <si>
    <t>freizeitfreunde.de (3835)</t>
  </si>
  <si>
    <t>Freizeitrevue (15214)</t>
  </si>
  <si>
    <t>Fremantle NL (20378)</t>
  </si>
  <si>
    <t>French EntrÃ©e (8790)</t>
  </si>
  <si>
    <t>French Entree (8793)</t>
  </si>
  <si>
    <t>French Morning (15578)</t>
  </si>
  <si>
    <t>Frequence (13280)</t>
  </si>
  <si>
    <t>Fresh Business Thinking (3066)</t>
  </si>
  <si>
    <t>Fresh Plaza (20861)</t>
  </si>
  <si>
    <t>FreshEBT (19487)</t>
  </si>
  <si>
    <t>Freshmilk DE (7958)</t>
  </si>
  <si>
    <t>Fresno Bee (16641)</t>
  </si>
  <si>
    <t>freundin.de (964)</t>
  </si>
  <si>
    <t>fri-kopenskap.se (21105)</t>
  </si>
  <si>
    <t>friDay (25326)</t>
  </si>
  <si>
    <t>friday.ch (11288)</t>
  </si>
  <si>
    <t>Friedrich Verlag DE (14617)</t>
  </si>
  <si>
    <t>Friends Media (24231)</t>
  </si>
  <si>
    <t>Friends Provident International (21162)</t>
  </si>
  <si>
    <t>friendscout24.at (8245)</t>
  </si>
  <si>
    <t>friendscout24.de (1981)</t>
  </si>
  <si>
    <t>Friendsreunited (44)</t>
  </si>
  <si>
    <t>Frieze (20906)</t>
  </si>
  <si>
    <t>Frischelogistik  (19783)</t>
  </si>
  <si>
    <t>fritidpark.se (16083)</t>
  </si>
  <si>
    <t>Fritts.nl (17050)</t>
  </si>
  <si>
    <t>Frndly TV (22157)</t>
  </si>
  <si>
    <t>Frodoh.com (25779)</t>
  </si>
  <si>
    <t>FrogMedia HU (18668)</t>
  </si>
  <si>
    <t>Frommers (5707)</t>
  </si>
  <si>
    <t>Front Magazine (2279)</t>
  </si>
  <si>
    <t>Front Office Sports (24232)</t>
  </si>
  <si>
    <t>Frontline (20924)</t>
  </si>
  <si>
    <t>frontlinemed (27343)</t>
  </si>
  <si>
    <t>frontrunnermagazine.com (20156)</t>
  </si>
  <si>
    <t>Froot.nl (5491)</t>
  </si>
  <si>
    <t>Frozen B2B (21109)</t>
  </si>
  <si>
    <t>Frozen B2B Newsletter (15708)</t>
  </si>
  <si>
    <t>frozenandchilledfoods.com (15666)</t>
  </si>
  <si>
    <t>frozenfoodeurope.com (15709)</t>
  </si>
  <si>
    <t>frozenfoodsbiz.com (15710)</t>
  </si>
  <si>
    <t>Frubana MX (24233)</t>
  </si>
  <si>
    <t>Fruchthandel  (20547)</t>
  </si>
  <si>
    <t>fruit-processing.com (14844)</t>
  </si>
  <si>
    <t>Fruitnet Daily News (15855)</t>
  </si>
  <si>
    <t>Fruits &amp; Legumes (19814)</t>
  </si>
  <si>
    <t>Fruzzel (17144)</t>
  </si>
  <si>
    <t>Frys (12153)</t>
  </si>
  <si>
    <t>FS Tech (4691)</t>
  </si>
  <si>
    <t>FSGO (17564)</t>
  </si>
  <si>
    <t>fsjiaju.com (14585)</t>
  </si>
  <si>
    <t>FSRmagazine.com US (8681)</t>
  </si>
  <si>
    <t>Fstoppers (12745)</t>
  </si>
  <si>
    <t>FSWA (22500)</t>
  </si>
  <si>
    <t>FT (141)</t>
  </si>
  <si>
    <t>FT Adviser (7279)</t>
  </si>
  <si>
    <t>FT Adviser (23844)</t>
  </si>
  <si>
    <t>FT Alphaville Long Room (1009)</t>
  </si>
  <si>
    <t>FT Asia (10874)</t>
  </si>
  <si>
    <t>FT Creative (16949)</t>
  </si>
  <si>
    <t>FT Ignite (1004)</t>
  </si>
  <si>
    <t>FT Share It (506)</t>
  </si>
  <si>
    <t>FT Showcase PL (25796)</t>
  </si>
  <si>
    <t>FT Wealth (1011)</t>
  </si>
  <si>
    <t>Ft. Worth Magazine (24755)</t>
  </si>
  <si>
    <t>FT.com (3470)</t>
  </si>
  <si>
    <t>FTAdviser (211)</t>
  </si>
  <si>
    <t>FTAlphaville (4563)</t>
  </si>
  <si>
    <t>ftboxe.asso.fr (1141)</t>
  </si>
  <si>
    <t>FTChinese (8235)</t>
  </si>
  <si>
    <t>ftd mobile DE (4895)</t>
  </si>
  <si>
    <t>ftd.de (1823)</t>
  </si>
  <si>
    <t>FTfm (1008)</t>
  </si>
  <si>
    <t>FTT Native (16072)</t>
  </si>
  <si>
    <t>FTV FR (11185)</t>
  </si>
  <si>
    <t>Fubiz (6734)</t>
  </si>
  <si>
    <t>Fudzilla (7797)</t>
  </si>
  <si>
    <t>Fuel Curve (20597)</t>
  </si>
  <si>
    <t>Fuelx (12455)</t>
  </si>
  <si>
    <t>fuer-gruender DE (12321)</t>
  </si>
  <si>
    <t>fuersie.de (6118)</t>
  </si>
  <si>
    <t>Fuhrpark DE (12036)</t>
  </si>
  <si>
    <t>FujiXForum (14496)</t>
  </si>
  <si>
    <t>Fuk (329)</t>
  </si>
  <si>
    <t>Fullbottle (12789)</t>
  </si>
  <si>
    <t>Fullscreen (11329)</t>
  </si>
  <si>
    <t>Fun Radio (647)</t>
  </si>
  <si>
    <t>funbeat.se (11724)</t>
  </si>
  <si>
    <t>FunBrain.com (2356)</t>
  </si>
  <si>
    <t>Fund Fire (1958)</t>
  </si>
  <si>
    <t>Fund Mojo (5664)</t>
  </si>
  <si>
    <t>Fund Reference (11294)</t>
  </si>
  <si>
    <t>Fund ReSearch (11889)</t>
  </si>
  <si>
    <t>Fund Selector Asia (11264)</t>
  </si>
  <si>
    <t>Fund Strategy (1112)</t>
  </si>
  <si>
    <t>Fund Web (10371)</t>
  </si>
  <si>
    <t>Fund1 DE (539)</t>
  </si>
  <si>
    <t>Funda (23756)</t>
  </si>
  <si>
    <t>Fundamental Exchange (10387)</t>
  </si>
  <si>
    <t>Fundays (2102)</t>
  </si>
  <si>
    <t>Fundplat (9234)</t>
  </si>
  <si>
    <t>fundraiser-magazin.de (14233)</t>
  </si>
  <si>
    <t>Fundraising.co.uk (8290)</t>
  </si>
  <si>
    <t>Funds Europe (3461)</t>
  </si>
  <si>
    <t>Funds Library (11858)</t>
  </si>
  <si>
    <t>Funds People IT (15922)</t>
  </si>
  <si>
    <t>Funds Selector IT (15921)</t>
  </si>
  <si>
    <t>Funds Society (10689)</t>
  </si>
  <si>
    <t>Fundsnetwork (2672)</t>
  </si>
  <si>
    <t>Fundspeople (4940)</t>
  </si>
  <si>
    <t>FundsPeople ES (15378)</t>
  </si>
  <si>
    <t>FundsPeople IT (9594)</t>
  </si>
  <si>
    <t>FundsPeople PT (9479)</t>
  </si>
  <si>
    <t>fundstrategy.co.uk (2994)</t>
  </si>
  <si>
    <t>Fundweb (3781)</t>
  </si>
  <si>
    <t>Funke News (25755)</t>
  </si>
  <si>
    <t>FUNKE Services DE (21080)</t>
  </si>
  <si>
    <t>funkemedien.de (12099)</t>
  </si>
  <si>
    <t>Funkids (9554)</t>
  </si>
  <si>
    <t>Funkschau (8418)</t>
  </si>
  <si>
    <t>Funny or Die (5288)</t>
  </si>
  <si>
    <t>Funny or Die_US (4327)</t>
  </si>
  <si>
    <t>Funology (10081)</t>
  </si>
  <si>
    <t>funsporting.de (2370)</t>
  </si>
  <si>
    <t>Fuoriditesta IT (2488)</t>
  </si>
  <si>
    <t>Fupa DE (8348)</t>
  </si>
  <si>
    <t>Furninfo.com (13467)</t>
  </si>
  <si>
    <t>furnishingidea.it (14358)</t>
  </si>
  <si>
    <t>furnishinginternational.com (13339)</t>
  </si>
  <si>
    <t>Furniture Today (11255)</t>
  </si>
  <si>
    <t>furnitureglobal.com (13431)</t>
  </si>
  <si>
    <t>furniturenews.net (13425)</t>
  </si>
  <si>
    <t>furnitureproduction.net (15117)</t>
  </si>
  <si>
    <t>Fusable (26822)</t>
  </si>
  <si>
    <t>FUSE DE (12166)</t>
  </si>
  <si>
    <t>Fuse Media (25118)</t>
  </si>
  <si>
    <t>Fuse TV (2071)</t>
  </si>
  <si>
    <t>Fusion Media Group (16143)</t>
  </si>
  <si>
    <t>Fusion5_Programmatic ME (23383)</t>
  </si>
  <si>
    <t>Fussball App (7961)</t>
  </si>
  <si>
    <t>Fussball.de (2433)</t>
  </si>
  <si>
    <t>fussballdaten.de (16685)</t>
  </si>
  <si>
    <t>fussballdaten.de (17450)</t>
  </si>
  <si>
    <t>Futbin (18372)</t>
  </si>
  <si>
    <t>Futbol 24 (25255)</t>
  </si>
  <si>
    <t>Futbol Sites (13775)</t>
  </si>
  <si>
    <t>Futbol Sites Network (19705)</t>
  </si>
  <si>
    <t>futbol24.com (13730)</t>
  </si>
  <si>
    <t>FutbolRed (20829)</t>
  </si>
  <si>
    <t>FUTEBOL NA VEIA (16863)</t>
  </si>
  <si>
    <t>futebolinterior.com.br (17988)</t>
  </si>
  <si>
    <t>Futura (26883)</t>
  </si>
  <si>
    <t>Futura FR (1213)</t>
  </si>
  <si>
    <t>Futura Techno FR (5293)</t>
  </si>
  <si>
    <t>Future (21747)</t>
  </si>
  <si>
    <t>Future AU (14901)</t>
  </si>
  <si>
    <t>Future Flow Media (10934)</t>
  </si>
  <si>
    <t>Future Games Network (974)</t>
  </si>
  <si>
    <t>Future Gaming (6111)</t>
  </si>
  <si>
    <t>Future Music (12737)</t>
  </si>
  <si>
    <t>Future Network (1339)</t>
  </si>
  <si>
    <t>Future Publishing (462)</t>
  </si>
  <si>
    <t>Future Tech Media  (23889)</t>
  </si>
  <si>
    <t>Future Tech Network (7672)</t>
  </si>
  <si>
    <t>Future Today (21017)</t>
  </si>
  <si>
    <t>Future TV Sales DE (8817)</t>
  </si>
  <si>
    <t>FUTURE US (15327)</t>
  </si>
  <si>
    <t>FuturEnergy ES  (21769)</t>
  </si>
  <si>
    <t>Futurenet (4227)</t>
  </si>
  <si>
    <t>futureplan-magazine.de (12011)</t>
  </si>
  <si>
    <t>futureplc.com (21293)</t>
  </si>
  <si>
    <t>Futures Mag (7347)</t>
  </si>
  <si>
    <t>futurevehicle.co.uk (21476)</t>
  </si>
  <si>
    <t>FutureWave (17712)</t>
  </si>
  <si>
    <t>futurezone.at (11510)</t>
  </si>
  <si>
    <t>futwiz (10495)</t>
  </si>
  <si>
    <t>FUW CH (1024)</t>
  </si>
  <si>
    <t>FuW.ch (3755)</t>
  </si>
  <si>
    <t>FVN NO (1742)</t>
  </si>
  <si>
    <t>fvw.de (2728)</t>
  </si>
  <si>
    <t>FW Thinking (9083)</t>
  </si>
  <si>
    <t>FWI (4493)</t>
  </si>
  <si>
    <t>fwi.co.uk (11091)</t>
  </si>
  <si>
    <t>FX Markets (19854)</t>
  </si>
  <si>
    <t>FX Networks (8017)</t>
  </si>
  <si>
    <t>FX Now (17497)</t>
  </si>
  <si>
    <t>Fx Street (13201)</t>
  </si>
  <si>
    <t>FX Week (643)</t>
  </si>
  <si>
    <t>FXM (20417)</t>
  </si>
  <si>
    <t>FXUK.com (6391)</t>
  </si>
  <si>
    <t>FXX (20416)</t>
  </si>
  <si>
    <t>Fyber (17597)</t>
  </si>
  <si>
    <t>FYI (13235)</t>
  </si>
  <si>
    <t>Fyllo (19506)</t>
  </si>
  <si>
    <t>FZ DK (1488)</t>
  </si>
  <si>
    <t>FZ SE (1492)</t>
  </si>
  <si>
    <t>FZ.se (6752)</t>
  </si>
  <si>
    <t>G&amp;J FR (8975)</t>
  </si>
  <si>
    <t>G&amp;J Sports Network (6462)</t>
  </si>
  <si>
    <t>G&amp;S Verlag (17591)</t>
  </si>
  <si>
    <t>G+J (2786)</t>
  </si>
  <si>
    <t>G+J Electronic Media Sales (17778)</t>
  </si>
  <si>
    <t>G+J Network mobile (12787)</t>
  </si>
  <si>
    <t>G-Mail (25)</t>
  </si>
  <si>
    <t>G-Med (20780)</t>
  </si>
  <si>
    <t>G1 (26075)</t>
  </si>
  <si>
    <t>G4 Media (2748)</t>
  </si>
  <si>
    <t>g4media RO (23434)</t>
  </si>
  <si>
    <t>Gaana (15499)</t>
  </si>
  <si>
    <t>Gaana App (22685)</t>
  </si>
  <si>
    <t>Gaana Mobile IN (22795)</t>
  </si>
  <si>
    <t>Gaap Web (5122)</t>
  </si>
  <si>
    <t>Gabes Virtual World (11843)</t>
  </si>
  <si>
    <t>gabot.de (13790)</t>
  </si>
  <si>
    <t>gacetadental.com (15016)</t>
  </si>
  <si>
    <t>Gadget Candy (246)</t>
  </si>
  <si>
    <t>Gadget Show (2464)</t>
  </si>
  <si>
    <t>Gadget360 IN (22822)</t>
  </si>
  <si>
    <t>Gadgets Now IN (22835)</t>
  </si>
  <si>
    <t>Gadgets360 IN (26038)</t>
  </si>
  <si>
    <t>Gadu-gadu.pl (12977)</t>
  </si>
  <si>
    <t>gaertner-und-florist.at (13505)</t>
  </si>
  <si>
    <t>Gaffa (5592)</t>
  </si>
  <si>
    <t>gaffa.dk (5555)</t>
  </si>
  <si>
    <t>gaguguide.com (16153)</t>
  </si>
  <si>
    <t>Gaia (26558)</t>
  </si>
  <si>
    <t>Gainesville Sun US (4893)</t>
  </si>
  <si>
    <t>GAK DE (15788)</t>
  </si>
  <si>
    <t>Gala DE (1842)</t>
  </si>
  <si>
    <t>gala.fr (8968)</t>
  </si>
  <si>
    <t>Galaendewagen (2096)</t>
  </si>
  <si>
    <t>Galaxy FM (1439)</t>
  </si>
  <si>
    <t>galerien-duesseldorf.de (17423)</t>
  </si>
  <si>
    <t>galledia.ch (18662)</t>
  </si>
  <si>
    <t>Gallery Media Group (22226)</t>
  </si>
  <si>
    <t>gallop.pl (17274)</t>
  </si>
  <si>
    <t>galop.be (13385)</t>
  </si>
  <si>
    <t>galopetrofeocaballo.com (16691)</t>
  </si>
  <si>
    <t>Galvan (4393)</t>
  </si>
  <si>
    <t>Gama (26063)</t>
  </si>
  <si>
    <t>Gamalive (6387)</t>
  </si>
  <si>
    <t>Gamasutra (10921)</t>
  </si>
  <si>
    <t>Gambero Rosso (21896)</t>
  </si>
  <si>
    <t>Gambit Interactive (9901)</t>
  </si>
  <si>
    <t>game ad net (3597)</t>
  </si>
  <si>
    <t>Game Ad Net DE (6113)</t>
  </si>
  <si>
    <t>Game Advertisers Online (9617)</t>
  </si>
  <si>
    <t>Game and Fish Mag (7643)</t>
  </si>
  <si>
    <t>Game Arena (1502)</t>
  </si>
  <si>
    <t>Game Genetics (6075)</t>
  </si>
  <si>
    <t>Game Genetics Addtional ROE (6173)</t>
  </si>
  <si>
    <t>Game Genetics Turkey (6172)</t>
  </si>
  <si>
    <t>Game House (2396)</t>
  </si>
  <si>
    <t>Game Informer (7722)</t>
  </si>
  <si>
    <t>Game Of Thrones Wiki (5764)</t>
  </si>
  <si>
    <t>Game Reactor (1776)</t>
  </si>
  <si>
    <t>Game Reactor DK (2609)</t>
  </si>
  <si>
    <t>Game Reactor FIN (6189)</t>
  </si>
  <si>
    <t>Game Reactor NO (2842)</t>
  </si>
  <si>
    <t>Game Reactor SE (2843)</t>
  </si>
  <si>
    <t>Game Revolution (8452)</t>
  </si>
  <si>
    <t>Game Spot (205)</t>
  </si>
  <si>
    <t>Game Star DE (1640)</t>
  </si>
  <si>
    <t>Game Syndicator (5451)</t>
  </si>
  <si>
    <t>Game Tap (378)</t>
  </si>
  <si>
    <t>Game Trailer IT (1618)</t>
  </si>
  <si>
    <t>Game Trailers (871)</t>
  </si>
  <si>
    <t>Game Zone DE (1638)</t>
  </si>
  <si>
    <t>Gamebase (10403)</t>
  </si>
  <si>
    <t>Gameblog (2002)</t>
  </si>
  <si>
    <t>Gamecocks Online (10890)</t>
  </si>
  <si>
    <t>GameDay (4787)</t>
  </si>
  <si>
    <t>GameDots (10382)</t>
  </si>
  <si>
    <t>Gamefaqs (4554)</t>
  </si>
  <si>
    <t>Gamefreaks (4175)</t>
  </si>
  <si>
    <t>Gamefreaks NZ (5301)</t>
  </si>
  <si>
    <t>Gamehope (6388)</t>
  </si>
  <si>
    <t>GameHouse DE (6112)</t>
  </si>
  <si>
    <t>Gamekings (3989)</t>
  </si>
  <si>
    <t>Gamekult (568)</t>
  </si>
  <si>
    <t>gamelife.fi (13966)</t>
  </si>
  <si>
    <t>Gameloft (11705)</t>
  </si>
  <si>
    <t>Gameloft Apps Display (25809)</t>
  </si>
  <si>
    <t>Gameloft Apps Video (25808)</t>
  </si>
  <si>
    <t>Gameloft ES (14775)</t>
  </si>
  <si>
    <t>Gameloft IN (22896)</t>
  </si>
  <si>
    <t>GAMELOFT IT (13140)</t>
  </si>
  <si>
    <t>gameloft.ro (17879)</t>
  </si>
  <si>
    <t>gameloft.tr (19716)</t>
  </si>
  <si>
    <t>gamemania.be (13957)</t>
  </si>
  <si>
    <t>GameMeca (10400)</t>
  </si>
  <si>
    <t>gamenuts (3560)</t>
  </si>
  <si>
    <t>Gameone (1510)</t>
  </si>
  <si>
    <t>Gameone DE (1635)</t>
  </si>
  <si>
    <t>Gameplanet (1504)</t>
  </si>
  <si>
    <t>Gameplanet NZ (1864)</t>
  </si>
  <si>
    <t>Gamepro (846)</t>
  </si>
  <si>
    <t>Gamepro DE (1639)</t>
  </si>
  <si>
    <t>Gamepur (20806)</t>
  </si>
  <si>
    <t>Gamer (1525)</t>
  </si>
  <si>
    <t>Gamer DNA (2785)</t>
  </si>
  <si>
    <t>Gamer FAQs (9907)</t>
  </si>
  <si>
    <t>Gamer Gen (9788)</t>
  </si>
  <si>
    <t>Gamer Kings (14102)</t>
  </si>
  <si>
    <t>Gamer Network (10369)</t>
  </si>
  <si>
    <t>Gamer NL (1552)</t>
  </si>
  <si>
    <t>Gamer NO (1497)</t>
  </si>
  <si>
    <t>Gamer.com.tw (10404)</t>
  </si>
  <si>
    <t>Gamerepublic IT (4277)</t>
  </si>
  <si>
    <t>GameRevolution (3655)</t>
  </si>
  <si>
    <t>Gamers AT (2148)</t>
  </si>
  <si>
    <t>Gamers Club (20018)</t>
  </si>
  <si>
    <t>Gamers DE (5048)</t>
  </si>
  <si>
    <t>Gamers Net NL (14103)</t>
  </si>
  <si>
    <t>GamersGlobal DE (2699)</t>
  </si>
  <si>
    <t>gamershell (430)</t>
  </si>
  <si>
    <t>Gamersnet NL (2601)</t>
  </si>
  <si>
    <t>Gamerz (10310)</t>
  </si>
  <si>
    <t>Gamerzines (1375)</t>
  </si>
  <si>
    <t>Games Arena AU (1862)</t>
  </si>
  <si>
    <t>Games Audience (4210)</t>
  </si>
  <si>
    <t>Games in Asia (10401)</t>
  </si>
  <si>
    <t>Games Industry.biz (6333)</t>
  </si>
  <si>
    <t>Games On Net AU (2953)</t>
  </si>
  <si>
    <t>Games Radar (59)</t>
  </si>
  <si>
    <t>Games Radar AU (2802)</t>
  </si>
  <si>
    <t>Games Reactor (5813)</t>
  </si>
  <si>
    <t>Games Revolution (5668)</t>
  </si>
  <si>
    <t>Games TM (3727)</t>
  </si>
  <si>
    <t>Games Tracker (1125)</t>
  </si>
  <si>
    <t>Games Trailers (4558)</t>
  </si>
  <si>
    <t>Games Village IT (4604)</t>
  </si>
  <si>
    <t>Games Zone (413)</t>
  </si>
  <si>
    <t>Games.America.Discovery (11164)</t>
  </si>
  <si>
    <t>Games.animal.discovery.com (9277)</t>
  </si>
  <si>
    <t>Games.co.uk (684)</t>
  </si>
  <si>
    <t>Games.dsc.Discovery (9274)</t>
  </si>
  <si>
    <t>Games.howstuffworks.com (9278)</t>
  </si>
  <si>
    <t>Games.investigation.discovery.com (9276)</t>
  </si>
  <si>
    <t>Games.it (2631)</t>
  </si>
  <si>
    <t>Games.tlc.Discovery (9275)</t>
  </si>
  <si>
    <t>Games.Velocity.Discovery (11163)</t>
  </si>
  <si>
    <t>Gamesafe (2586)</t>
  </si>
  <si>
    <t>Gamesaktuell (4514)</t>
  </si>
  <si>
    <t>Gamesbras.com (24417)</t>
  </si>
  <si>
    <t>gamesbusiness.de (13940)</t>
  </si>
  <si>
    <t>gameshark.com (3197)</t>
  </si>
  <si>
    <t>GamesHub (22319)</t>
  </si>
  <si>
    <t>gamesindustry.biz (13379)</t>
  </si>
  <si>
    <t>Gameskult (5855)</t>
  </si>
  <si>
    <t>Gamesmarkt (6328)</t>
  </si>
  <si>
    <t>gamesmarkt.de (13380)</t>
  </si>
  <si>
    <t>gamesource.it (6404)</t>
  </si>
  <si>
    <t>gamespark.jp (21122)</t>
  </si>
  <si>
    <t>Gamespipe (7280)</t>
  </si>
  <si>
    <t>Gamespot (672)</t>
  </si>
  <si>
    <t>Gamespot AU (872)</t>
  </si>
  <si>
    <t>Gamespot DE (659)</t>
  </si>
  <si>
    <t>Gamespot ES (875)</t>
  </si>
  <si>
    <t>Gamespot FR (2716)</t>
  </si>
  <si>
    <t>Gamespot IT (2617)</t>
  </si>
  <si>
    <t>Gamespot NL (658)</t>
  </si>
  <si>
    <t>Gamespot NZ (9407)</t>
  </si>
  <si>
    <t>Gamespot US (6067)</t>
  </si>
  <si>
    <t>Gamespy (2673)</t>
  </si>
  <si>
    <t>Gamesquat (587)</t>
  </si>
  <si>
    <t>GamesShadow (1118)</t>
  </si>
  <si>
    <t>Gamestar.de (1726)</t>
  </si>
  <si>
    <t>Gamestm.co.uk (3193)</t>
  </si>
  <si>
    <t>GAMESTOP TX LTD (15328)</t>
  </si>
  <si>
    <t>GameStop US (7567)</t>
  </si>
  <si>
    <t>Gamesurf IT (2372)</t>
  </si>
  <si>
    <t>GamesVillage IT (2846)</t>
  </si>
  <si>
    <t>Gameswelt DE (880)</t>
  </si>
  <si>
    <t>Gamez NL (1553)</t>
  </si>
  <si>
    <t>Gamezone (1727)</t>
  </si>
  <si>
    <t>Gamezone.com (3194)</t>
  </si>
  <si>
    <t>gamezone.de (4190)</t>
  </si>
  <si>
    <t>Gamigo DE (854)</t>
  </si>
  <si>
    <t>Gaminator.pl (5612)</t>
  </si>
  <si>
    <t>Gaming Network US (7568)</t>
  </si>
  <si>
    <t>Gaming Performance DE (16120)</t>
  </si>
  <si>
    <t>Gamingonly.nl (5145)</t>
  </si>
  <si>
    <t>gamingxp.com (13384)</t>
  </si>
  <si>
    <t>Gamned IT (21902)</t>
  </si>
  <si>
    <t>Gamona DE (853)</t>
  </si>
  <si>
    <t>Gamona.de (1717)</t>
  </si>
  <si>
    <t>Gamut (10587)</t>
  </si>
  <si>
    <t>GAN - Game Ad Net DE (5573)</t>
  </si>
  <si>
    <t>Gandul RO (25375)</t>
  </si>
  <si>
    <t>Gandul.info RO (23441)</t>
  </si>
  <si>
    <t>Gannett (4988)</t>
  </si>
  <si>
    <t>GAO (6076)</t>
  </si>
  <si>
    <t>Garage (4003)</t>
  </si>
  <si>
    <t>garbagegarage DE (7070)</t>
  </si>
  <si>
    <t>Garbo RO (23458)</t>
  </si>
  <si>
    <t>garbo.ro (17880)</t>
  </si>
  <si>
    <t>Garden &amp; Gun (14858)</t>
  </si>
  <si>
    <t>gardencentreretail.com (17385)</t>
  </si>
  <si>
    <t>gardencentreupdate.com (17324)</t>
  </si>
  <si>
    <t>Gardeners World (670)</t>
  </si>
  <si>
    <t>gardenex.com (19802)</t>
  </si>
  <si>
    <t>gardengrill.it (15581)</t>
  </si>
  <si>
    <t>gardenista.hu (17096)</t>
  </si>
  <si>
    <t>gardenmagazine.es (13508)</t>
  </si>
  <si>
    <t>Gardens Illustrated (8362)</t>
  </si>
  <si>
    <t>gardentradespecialist.com (17200)</t>
  </si>
  <si>
    <t>Garena VN (24234)</t>
  </si>
  <si>
    <t>GARP (8123)</t>
  </si>
  <si>
    <t>garten-landschaft.de (14376)</t>
  </si>
  <si>
    <t>gartenbahnprofi.de (10743)</t>
  </si>
  <si>
    <t>gartenforum.de (12513)</t>
  </si>
  <si>
    <t>gartentechnik.de (13791)</t>
  </si>
  <si>
    <t>gartnertidende.dk (15823)</t>
  </si>
  <si>
    <t>Gary Sullivan Radio (13252)</t>
  </si>
  <si>
    <t>Gas Oil &amp; Mining Contractor Magazine (12234)</t>
  </si>
  <si>
    <t>GasBuddy (11901)</t>
  </si>
  <si>
    <t>gasgriffsalat.de (20231)</t>
  </si>
  <si>
    <t>gaskrank.tv DE (3447)</t>
  </si>
  <si>
    <t>gast.at (18105)</t>
  </si>
  <si>
    <t>gastgewerbe-magazin.de (15897)</t>
  </si>
  <si>
    <t>Gastroenterology (26944)</t>
  </si>
  <si>
    <t>Gastroenterology &amp; Endoscopy News (27269)</t>
  </si>
  <si>
    <t>gastrofacts.ch (7036)</t>
  </si>
  <si>
    <t>gastroinfoportal.de (13891)</t>
  </si>
  <si>
    <t>gastronomie-hotellerie.com (15929)</t>
  </si>
  <si>
    <t>gastronomie.de (15902)</t>
  </si>
  <si>
    <t>Gastronomos GR (22115)</t>
  </si>
  <si>
    <t>gastroportal.at (18104)</t>
  </si>
  <si>
    <t>gastrospiegel.de (15882)</t>
  </si>
  <si>
    <t>GastVrijeZorg Newsletter (15711)</t>
  </si>
  <si>
    <t>gastvrijezorg.nl (15232)</t>
  </si>
  <si>
    <t>GATE2000.com srl IT (9818)</t>
  </si>
  <si>
    <t>GateHouse Media US (12453)</t>
  </si>
  <si>
    <t>Gatopardo (19474)</t>
  </si>
  <si>
    <t>Gator Zone (10888)</t>
  </si>
  <si>
    <t>Gatwick Airport (10537)</t>
  </si>
  <si>
    <t>gaultmillau.at (4816)</t>
  </si>
  <si>
    <t>gawalo.nl (15101)</t>
  </si>
  <si>
    <t>Gawker.com (4406)</t>
  </si>
  <si>
    <t>Gay Star (5414)</t>
  </si>
  <si>
    <t>Gay Times (2758)</t>
  </si>
  <si>
    <t>Gay Travel (9335)</t>
  </si>
  <si>
    <t>Gay.com (94)</t>
  </si>
  <si>
    <t>gay.it (3127)</t>
  </si>
  <si>
    <t>Gay.net (5798)</t>
  </si>
  <si>
    <t>GayAdNetwork (5220)</t>
  </si>
  <si>
    <t>GayCities (4967)</t>
  </si>
  <si>
    <t>Gaydar (221)</t>
  </si>
  <si>
    <t>Gazet Van Antwerpen (12335)</t>
  </si>
  <si>
    <t>Gazeta de Noticias BR  (24563)</t>
  </si>
  <si>
    <t>Gazeta News (16614)</t>
  </si>
  <si>
    <t>Gazeta Web BR (23982)</t>
  </si>
  <si>
    <t>Gazeta.PL (388)</t>
  </si>
  <si>
    <t>gazetadeagricultura.info (11419)</t>
  </si>
  <si>
    <t>Gazetadita AL (23550)</t>
  </si>
  <si>
    <t>Gazeteers (2312)</t>
  </si>
  <si>
    <t>gazeteoksijen.com (22372)</t>
  </si>
  <si>
    <t>Gazetkowo PL (24235)</t>
  </si>
  <si>
    <t>Gazetta (17989)</t>
  </si>
  <si>
    <t>gazette (12492)</t>
  </si>
  <si>
    <t>gazette-news (2929)</t>
  </si>
  <si>
    <t>gazetteandherald (2925)</t>
  </si>
  <si>
    <t>Gazzetta (3674)</t>
  </si>
  <si>
    <t>Gazzetta GR (13119)</t>
  </si>
  <si>
    <t>gazzetta.it (9847)</t>
  </si>
  <si>
    <t>gazzetta.it mobile (9851)</t>
  </si>
  <si>
    <t>GB Smoke Test (21392)</t>
  </si>
  <si>
    <t>GB Smoke Test 2 (21396)</t>
  </si>
  <si>
    <t>Gbase CH (2149)</t>
  </si>
  <si>
    <t>gbase.de (2646)</t>
  </si>
  <si>
    <t>GBD (14335)</t>
  </si>
  <si>
    <t>GC Mais (25692)</t>
  </si>
  <si>
    <t>GCA International (7720)</t>
  </si>
  <si>
    <t>GCAP (514)</t>
  </si>
  <si>
    <t>Gcash (21829)</t>
  </si>
  <si>
    <t>GCCA (16749)</t>
  </si>
  <si>
    <t>GCF (Global certification forum) (19309)</t>
  </si>
  <si>
    <t>GCM (26703)</t>
  </si>
  <si>
    <t>gcmagazine.co.uk (13409)</t>
  </si>
  <si>
    <t>GCN (1184)</t>
  </si>
  <si>
    <t>GDB BR (22619)</t>
  </si>
  <si>
    <t>GDM (6983)</t>
  </si>
  <si>
    <t>GDN (12092)</t>
  </si>
  <si>
    <t>GDN AT (9325)</t>
  </si>
  <si>
    <t>GDN AU (11239)</t>
  </si>
  <si>
    <t>GDN BE (18230)</t>
  </si>
  <si>
    <t>GDN engagment ad (10033)</t>
  </si>
  <si>
    <t>GDN FR (12043)</t>
  </si>
  <si>
    <t>GDN IN (22953)</t>
  </si>
  <si>
    <t>GDN IT (9819)</t>
  </si>
  <si>
    <t>GDN Keyword Targeting During Move (9583)</t>
  </si>
  <si>
    <t>GDN Keyword Targeting Post Move (9584)</t>
  </si>
  <si>
    <t>GDN Keyword Targeting Pre Move (9582)</t>
  </si>
  <si>
    <t>GDN NZ (11240)</t>
  </si>
  <si>
    <t>GDN Search (6553)</t>
  </si>
  <si>
    <t>GDN Search Companion During Move (9586)</t>
  </si>
  <si>
    <t>GDN Search Companion Post Move (9587)</t>
  </si>
  <si>
    <t>GDN Search Companion Pre Move (9585)</t>
  </si>
  <si>
    <t>GDN US (6561)</t>
  </si>
  <si>
    <t>GDO Week IT (6129)</t>
  </si>
  <si>
    <t>GDO Week Newsletter (15712)</t>
  </si>
  <si>
    <t>gdocity.it (3412)</t>
  </si>
  <si>
    <t>GDOWeek (19788)</t>
  </si>
  <si>
    <t>GDPUK (14061)</t>
  </si>
  <si>
    <t>Gds.ro (23178)</t>
  </si>
  <si>
    <t>gdtfoto.de (13542)</t>
  </si>
  <si>
    <t>GE Media (8205)</t>
  </si>
  <si>
    <t>GE.Globo (26739)</t>
  </si>
  <si>
    <t>Gear Junkie (7516)</t>
  </si>
  <si>
    <t>Gear Patrol (17186)</t>
  </si>
  <si>
    <t>Gearslutz.com LTD (18679)</t>
  </si>
  <si>
    <t>geb-info DE (6780)</t>
  </si>
  <si>
    <t>gebaeudedigital.de (14240)</t>
  </si>
  <si>
    <t>gebaeudehuelle.net (21578)</t>
  </si>
  <si>
    <t>gebe.com (19718)</t>
  </si>
  <si>
    <t>Gebrauchtwagen.de (9542)</t>
  </si>
  <si>
    <t>Geek (16999)</t>
  </si>
  <si>
    <t>Geek News Central (14495)</t>
  </si>
  <si>
    <t>Geeknet UK (7217)</t>
  </si>
  <si>
    <t>Geeknet US (7216)</t>
  </si>
  <si>
    <t>Geeks.co.uk (2283)</t>
  </si>
  <si>
    <t>GeeksterLabs (14564)</t>
  </si>
  <si>
    <t>GeekWire (15584)</t>
  </si>
  <si>
    <t>Geenstijl (7175)</t>
  </si>
  <si>
    <t>GeenStijl NL (12204)</t>
  </si>
  <si>
    <t>gefahrgut-online DE (6713)</t>
  </si>
  <si>
    <t>Gegonota.news GR (23261)</t>
  </si>
  <si>
    <t>GeistM (19621)</t>
  </si>
  <si>
    <t>Geizhals DE (16198)</t>
  </si>
  <si>
    <t>geizhals.at (10437)</t>
  </si>
  <si>
    <t>geizkragen DE (5667)</t>
  </si>
  <si>
    <t>Gelaendewagen (1101)</t>
  </si>
  <si>
    <t>Gelbe Liste Pharmaindex App (20411)</t>
  </si>
  <si>
    <t>Gelbe Seiten Mobile App (11448)</t>
  </si>
  <si>
    <t>gelbe-liste.de (5877)</t>
  </si>
  <si>
    <t>geld.de (4831)</t>
  </si>
  <si>
    <t>geldsparen DE (7234)</t>
  </si>
  <si>
    <t>Gem Radio (7874)</t>
  </si>
  <si>
    <t>gemeindezeitung.de (12171)</t>
  </si>
  <si>
    <t>Gemini (11355)</t>
  </si>
  <si>
    <t>Gemius SK (13273)</t>
  </si>
  <si>
    <t>Gempak (25945)</t>
  </si>
  <si>
    <t>genartmedya.com.tr (19720)</t>
  </si>
  <si>
    <t>General Internal Medicine (10720)</t>
  </si>
  <si>
    <t>GeneralMedia SA (19535)</t>
  </si>
  <si>
    <t>Generalsurgerynews (27270)</t>
  </si>
  <si>
    <t>Generation Y Pool CH (11466)</t>
  </si>
  <si>
    <t>Generic Search Retargeting (10327)</t>
  </si>
  <si>
    <t>Genes Reunited (1792)</t>
  </si>
  <si>
    <t>GENESIS - DEL REY MARKETING INC (26044)</t>
  </si>
  <si>
    <t>Genesis Media (12470)</t>
  </si>
  <si>
    <t>Genetic Engineering &amp; Biotechnology News (GEN) (11189)</t>
  </si>
  <si>
    <t>Geniesserinnen DE (7229)</t>
  </si>
  <si>
    <t>Genius (14706)</t>
  </si>
  <si>
    <t>Genius Sports (20330)</t>
  </si>
  <si>
    <t>Genius Sports - Amazon (26526)</t>
  </si>
  <si>
    <t>Genius Sports - Beeswax (26393)</t>
  </si>
  <si>
    <t>Genius Sports - Mediamath (22148)</t>
  </si>
  <si>
    <t>Genius Sports - The Trade Desk (26392)</t>
  </si>
  <si>
    <t>Genius Sports - Xandr (22149)</t>
  </si>
  <si>
    <t>Genius Stuff (9087)</t>
  </si>
  <si>
    <t>Genome Platform (6287)</t>
  </si>
  <si>
    <t>Genome Web (10662)</t>
  </si>
  <si>
    <t>Gente (24354)</t>
  </si>
  <si>
    <t>Gentleman MX (19548)</t>
  </si>
  <si>
    <t>Gentside (10373)</t>
  </si>
  <si>
    <t>Genuss DE (7227)</t>
  </si>
  <si>
    <t>Genussmaenner DE (7230)</t>
  </si>
  <si>
    <t>Geo Ads IN (22863)</t>
  </si>
  <si>
    <t>Geo DE (1208)</t>
  </si>
  <si>
    <t>Geo FR (7208)</t>
  </si>
  <si>
    <t>Geo News (19689)</t>
  </si>
  <si>
    <t>GEO SUPER (6355)</t>
  </si>
  <si>
    <t>GEO SUPER  TV PK (23064)</t>
  </si>
  <si>
    <t>Geo TV Online (4571)</t>
  </si>
  <si>
    <t>Geo TV PK (23061)</t>
  </si>
  <si>
    <t>Geo.FR (26893)</t>
  </si>
  <si>
    <t>geo.tv (23123)</t>
  </si>
  <si>
    <t>Geofencing ME (23384)</t>
  </si>
  <si>
    <t>Geolad.at (18202)</t>
  </si>
  <si>
    <t>geolino.de (5356)</t>
  </si>
  <si>
    <t>Geordie Carswell (10220)</t>
  </si>
  <si>
    <t>Georg Thieme DE (22160)</t>
  </si>
  <si>
    <t>Georgia Dogs (10889)</t>
  </si>
  <si>
    <t>Georgia Trend (15559)</t>
  </si>
  <si>
    <t>Geotarget HU (21619)</t>
  </si>
  <si>
    <t>German Trade (21783)</t>
  </si>
  <si>
    <t>german-architects.com (13349)</t>
  </si>
  <si>
    <t>german-defence-industry.com (15605)</t>
  </si>
  <si>
    <t>german-fairs.gr (17787)</t>
  </si>
  <si>
    <t>Germany (733)</t>
  </si>
  <si>
    <t>Geronimo (15494)</t>
  </si>
  <si>
    <t>Geroscopie (20905)</t>
  </si>
  <si>
    <t>gesetzlichekrankenkassen.de (12449)</t>
  </si>
  <si>
    <t>Gestione Energia.it (16480)</t>
  </si>
  <si>
    <t>gesuendernet.de (4363)</t>
  </si>
  <si>
    <t>Gesundheit und Wissen-Channel Digital (27192)</t>
  </si>
  <si>
    <t>gesundheit-adhoc.de (20065)</t>
  </si>
  <si>
    <t>Gesundheit.de (5107)</t>
  </si>
  <si>
    <t>gesundheitsprofi.de (21556)</t>
  </si>
  <si>
    <t>gesundheitsstadt-berlin.de (21311)</t>
  </si>
  <si>
    <t>Get Clicks_US (8591)</t>
  </si>
  <si>
    <t>Get Lippy (198)</t>
  </si>
  <si>
    <t>Get Reading (2879)</t>
  </si>
  <si>
    <t>Get Surrey (17720)</t>
  </si>
  <si>
    <t>Get West (17721)</t>
  </si>
  <si>
    <t>get-in-it.de (23107)</t>
  </si>
  <si>
    <t>GetApp (7966)</t>
  </si>
  <si>
    <t>Getaway ZA (23890)</t>
  </si>
  <si>
    <t>GetAwayRenoTahoe (14214)</t>
  </si>
  <si>
    <t>Getcha KR (21251)</t>
  </si>
  <si>
    <t>Getcraft (20235)</t>
  </si>
  <si>
    <t>GetIntent (12719)</t>
  </si>
  <si>
    <t>GetJMG (8457)</t>
  </si>
  <si>
    <t>Getraenke-news (21277)</t>
  </si>
  <si>
    <t>getraenke-tm.de (21544)</t>
  </si>
  <si>
    <t>getraenke-zeitung.de (15903)</t>
  </si>
  <si>
    <t>getraenkeindustrie.de (21573)</t>
  </si>
  <si>
    <t>GetReading (4469)</t>
  </si>
  <si>
    <t>Gettings DE (5693)</t>
  </si>
  <si>
    <t>GetUp! (11751)</t>
  </si>
  <si>
    <t>GetVoIP (11964)</t>
  </si>
  <si>
    <t>Gewinn (1102)</t>
  </si>
  <si>
    <t>Gewista AT (27166)</t>
  </si>
  <si>
    <t>Gezond BE (19821)</t>
  </si>
  <si>
    <t>Gezondheid BE (19819)</t>
  </si>
  <si>
    <t>GFA FCU (8191)</t>
  </si>
  <si>
    <t>Gfa-news.de (14574)</t>
  </si>
  <si>
    <t>gff-magazin.de (21576)</t>
  </si>
  <si>
    <t>GFK DE (17034)</t>
  </si>
  <si>
    <t>GFMag (20853)</t>
  </si>
  <si>
    <t>GFNTV (26823)</t>
  </si>
  <si>
    <t>GFR Media (26671)</t>
  </si>
  <si>
    <t>GGMR (13017)</t>
  </si>
  <si>
    <t>gheir.com (15990)</t>
  </si>
  <si>
    <t>Ghostery (26540)</t>
  </si>
  <si>
    <t>GHS (20044)</t>
  </si>
  <si>
    <t>Giallo Zafferano IT (5281)</t>
  </si>
  <si>
    <t>Giallozafferano.it (9803)</t>
  </si>
  <si>
    <t>Giant (4472)</t>
  </si>
  <si>
    <t>Giant Digital (2720)</t>
  </si>
  <si>
    <t>Giant Digital (2721)</t>
  </si>
  <si>
    <t>Giant Eagle (26781)</t>
  </si>
  <si>
    <t>Giant Media (10785)</t>
  </si>
  <si>
    <t>Giant Realm (4598)</t>
  </si>
  <si>
    <t>Giantbomb (10111)</t>
  </si>
  <si>
    <t>Giantbomb - US (7724)</t>
  </si>
  <si>
    <t>Giants (12425)</t>
  </si>
  <si>
    <t>giardinaggioweb.net (17204)</t>
  </si>
  <si>
    <t>Gibraltar Tourist Board (14051)</t>
  </si>
  <si>
    <t>gidateknolojisi.com.tr (20264)</t>
  </si>
  <si>
    <t>gifhorner-rundschau.de (18587)</t>
  </si>
  <si>
    <t>giftwarenews.com (17099)</t>
  </si>
  <si>
    <t>Giga DE (1560)</t>
  </si>
  <si>
    <t>Gigantes.com (8129)</t>
  </si>
  <si>
    <t>GigaOm (8628)</t>
  </si>
  <si>
    <t>Gigs and Festivals (5889)</t>
  </si>
  <si>
    <t>Gigwise (338)</t>
  </si>
  <si>
    <t>Gimbal (16445)</t>
  </si>
  <si>
    <t>Gimlet Media (16102)</t>
  </si>
  <si>
    <t>Gina Genis (14842)</t>
  </si>
  <si>
    <t>Ginger Nut Media (8821)</t>
  </si>
  <si>
    <t>Ginmedia (20053)</t>
  </si>
  <si>
    <t>Giovani IT (2373)</t>
  </si>
  <si>
    <t>Giphy (18930)</t>
  </si>
  <si>
    <t>Girl Talk Magazine (8404)</t>
  </si>
  <si>
    <t>GirlLand (209)</t>
  </si>
  <si>
    <t>Girls Go Games (6178)</t>
  </si>
  <si>
    <t>Girlsgogames (685)</t>
  </si>
  <si>
    <t>Girnar IN (22937)</t>
  </si>
  <si>
    <t>git-sicherheit.de (8859)</t>
  </si>
  <si>
    <t>Give me sport (8623)</t>
  </si>
  <si>
    <t>Givemefootball (2342)</t>
  </si>
  <si>
    <t>Gizbot (22684)</t>
  </si>
  <si>
    <t>Gizmodo (277)</t>
  </si>
  <si>
    <t>Gizmodo AU (1861)</t>
  </si>
  <si>
    <t>Gizmodo DE (6095)</t>
  </si>
  <si>
    <t>Gizmodo ES (1703)</t>
  </si>
  <si>
    <t>Gizmodo FR (11203)</t>
  </si>
  <si>
    <t>gizmodo.kinja (7164)</t>
  </si>
  <si>
    <t>GIZNEXT (22720)</t>
  </si>
  <si>
    <t>GJ Media (9497)</t>
  </si>
  <si>
    <t>Glam (200)</t>
  </si>
  <si>
    <t>Glam AU (2124)</t>
  </si>
  <si>
    <t>Glam by JP (18501)</t>
  </si>
  <si>
    <t>Glam DE (2427)</t>
  </si>
  <si>
    <t>Glam Media (3539)</t>
  </si>
  <si>
    <t>Glam Media US (3958)</t>
  </si>
  <si>
    <t>Glam Tech (2607)</t>
  </si>
  <si>
    <t>Glam UK (10229)</t>
  </si>
  <si>
    <t>Glamlelaki (24815)</t>
  </si>
  <si>
    <t>Glamour (91)</t>
  </si>
  <si>
    <t>Glamour ZA (23891)</t>
  </si>
  <si>
    <t>glamour.de (3822)</t>
  </si>
  <si>
    <t>glamour.pl (12897)</t>
  </si>
  <si>
    <t>glamourparis.com (8971)</t>
  </si>
  <si>
    <t>Glance (21842)</t>
  </si>
  <si>
    <t>Glance IN (22981)</t>
  </si>
  <si>
    <t>Glas srpske BA (23622)</t>
  </si>
  <si>
    <t>Glasgow Airport (5770)</t>
  </si>
  <si>
    <t>Glasgow Airport (11380)</t>
  </si>
  <si>
    <t>GLASS BV (27147)</t>
  </si>
  <si>
    <t>Glassdoor (10592)</t>
  </si>
  <si>
    <t>GlassView (15388)</t>
  </si>
  <si>
    <t>glaswelt DE (6783)</t>
  </si>
  <si>
    <t>glaswelt.de (21577)</t>
  </si>
  <si>
    <t>Glaucoma Today (27271)</t>
  </si>
  <si>
    <t>Gleam (18698)</t>
  </si>
  <si>
    <t>Glendale News Press US (6159)</t>
  </si>
  <si>
    <t>GlennBartley.com (15094)</t>
  </si>
  <si>
    <t>Gliphippo (4523)</t>
  </si>
  <si>
    <t>Glispa (6241)</t>
  </si>
  <si>
    <t>Glitch (20801)</t>
  </si>
  <si>
    <t>Glo - MSN (7790)</t>
  </si>
  <si>
    <t>Glo Magazin MSN DE (5429)</t>
  </si>
  <si>
    <t>Global (1404)</t>
  </si>
  <si>
    <t>Global Custodian (4765)</t>
  </si>
  <si>
    <t>Global Custody (11799)</t>
  </si>
  <si>
    <t>GLOBAL DATA BANK (21690)</t>
  </si>
  <si>
    <t>Global DAX  (18118)</t>
  </si>
  <si>
    <t>Global Defence Technology (21498)</t>
  </si>
  <si>
    <t>Global Fund Media (1876)</t>
  </si>
  <si>
    <t>Global Fund Wire (2389)</t>
  </si>
  <si>
    <t>Global Gaming Business (18659)</t>
  </si>
  <si>
    <t>Global Golf Post (22107)</t>
  </si>
  <si>
    <t>Global Holidays (421)</t>
  </si>
  <si>
    <t>Global Interactive (1307)</t>
  </si>
  <si>
    <t>Global Investor Group (20242)</t>
  </si>
  <si>
    <t>Global Media Group (19619)</t>
  </si>
  <si>
    <t>Global Media PT (18686)</t>
  </si>
  <si>
    <t>Global Pensions (4918)</t>
  </si>
  <si>
    <t>Global Post (3281)</t>
  </si>
  <si>
    <t>Global Publishers Africa (23913)</t>
  </si>
  <si>
    <t>Global Radio (1020)</t>
  </si>
  <si>
    <t>Global Railway Review  (21347)</t>
  </si>
  <si>
    <t>Global ReInsurance (11990)</t>
  </si>
  <si>
    <t>Global Security Mag (13778)</t>
  </si>
  <si>
    <t>Global Security Mag FR (13779)</t>
  </si>
  <si>
    <t>Global Spec (6346)</t>
  </si>
  <si>
    <t>Global Trade (8624)</t>
  </si>
  <si>
    <t>Global Traveler (22167)</t>
  </si>
  <si>
    <t>Global TV (26830)</t>
  </si>
  <si>
    <t>Global Wealth (4062)</t>
  </si>
  <si>
    <t>Global Wide Media (14418)</t>
  </si>
  <si>
    <t>global.techradar.com (21613)</t>
  </si>
  <si>
    <t>globalfastener.com (19025)</t>
  </si>
  <si>
    <t>globalmeatnews.com (16779)</t>
  </si>
  <si>
    <t>GlobalPackageGallery.com (4222)</t>
  </si>
  <si>
    <t>globalretailmag.com (13289)</t>
  </si>
  <si>
    <t>GlobalWide Media_US (8532)</t>
  </si>
  <si>
    <t>Globb IT (16981)</t>
  </si>
  <si>
    <t>Globe Advisor (25278)</t>
  </si>
  <si>
    <t>Globe and Mail (3161)</t>
  </si>
  <si>
    <t>Globe St (12766)</t>
  </si>
  <si>
    <t>Globes.co.il (5071)</t>
  </si>
  <si>
    <t>Globo (11743)</t>
  </si>
  <si>
    <t>Globo Rural (14720)</t>
  </si>
  <si>
    <t>Globoplay (24459)</t>
  </si>
  <si>
    <t>GloGaming (5495)</t>
  </si>
  <si>
    <t>Gloman GR (24072)</t>
  </si>
  <si>
    <t>glomex.gr (18542)</t>
  </si>
  <si>
    <t>gloobiDE (15414)</t>
  </si>
  <si>
    <t>Gloria HR (23628)</t>
  </si>
  <si>
    <t>Gloriaeternaemcasa (20445)</t>
  </si>
  <si>
    <t>Glossy Media PL (12898)</t>
  </si>
  <si>
    <t>Gloucester Citizen (9707)</t>
  </si>
  <si>
    <t>Gloucestershire Live (19449)</t>
  </si>
  <si>
    <t>GloucesterTimes.com (6946)</t>
  </si>
  <si>
    <t>Glovo APP ES (22257)</t>
  </si>
  <si>
    <t>Glovo App MA (23660)</t>
  </si>
  <si>
    <t>GlovoApp (27043)</t>
  </si>
  <si>
    <t>Glow Glow (26570)</t>
  </si>
  <si>
    <t>Glow GR (23825)</t>
  </si>
  <si>
    <t>gls-pakete.de (23871)</t>
  </si>
  <si>
    <t>GLTCH (20145)</t>
  </si>
  <si>
    <t>GLU (19932)</t>
  </si>
  <si>
    <t>Gluten Free &amp; More (12399)</t>
  </si>
  <si>
    <t>Gluten Free Resource Directory (16123)</t>
  </si>
  <si>
    <t>Glykouli GR (24930)</t>
  </si>
  <si>
    <t>GM CC Inventory Media  DSP (11345)</t>
  </si>
  <si>
    <t>GM Nexus (26209)</t>
  </si>
  <si>
    <t>GM PG – THE GUARDIAN (16549)</t>
  </si>
  <si>
    <t>GM Proprietary Inventory RO (25345)</t>
  </si>
  <si>
    <t>GMA Network (19740)</t>
  </si>
  <si>
    <t>GMA US (7246)</t>
  </si>
  <si>
    <t>Gmail (10478)</t>
  </si>
  <si>
    <t>GMC MEDIA (19936)</t>
  </si>
  <si>
    <t>GMG Radio (2297)</t>
  </si>
  <si>
    <t>gmp-cm (17941)</t>
  </si>
  <si>
    <t>gmp-dv360 (17940)</t>
  </si>
  <si>
    <t>GMTAdz (13215)</t>
  </si>
  <si>
    <t>GMW (368)</t>
  </si>
  <si>
    <t>GMX (101)</t>
  </si>
  <si>
    <t>GMX.at (3173)</t>
  </si>
  <si>
    <t>GMX.ch (584)</t>
  </si>
  <si>
    <t>GMX.de (1852)</t>
  </si>
  <si>
    <t>Gmx.de - DO NOT USE (2831)</t>
  </si>
  <si>
    <t>GN Network (1358)</t>
  </si>
  <si>
    <t>GNKids (1231)</t>
  </si>
  <si>
    <t>GNOG  (19369)</t>
  </si>
  <si>
    <t>Gnomip GR (25467)</t>
  </si>
  <si>
    <t>GNT (26095)</t>
  </si>
  <si>
    <t>Go Ape (14169)</t>
  </si>
  <si>
    <t>Go Compare (6485)</t>
  </si>
  <si>
    <t>Go Country 105 (9565)</t>
  </si>
  <si>
    <t>Go Erie (6702)</t>
  </si>
  <si>
    <t>Go Fug Yourself (2739)</t>
  </si>
  <si>
    <t>Go Girl (588)</t>
  </si>
  <si>
    <t>Go Ibibo (22717)</t>
  </si>
  <si>
    <t>GO Media (20911)</t>
  </si>
  <si>
    <t>Go Media (26894)</t>
  </si>
  <si>
    <t>Go Media NZ (25119)</t>
  </si>
  <si>
    <t>Go Viral (8180)</t>
  </si>
  <si>
    <t>Go Viral DE (7893)</t>
  </si>
  <si>
    <t>Go Voyages (7713)</t>
  </si>
  <si>
    <t>Go2mobi (15938)</t>
  </si>
  <si>
    <t>Go3 LT (27023)</t>
  </si>
  <si>
    <t>go4it.ro (17881)</t>
  </si>
  <si>
    <t>Goaffiliate.pl (12978)</t>
  </si>
  <si>
    <t>Goal Alert (20241)</t>
  </si>
  <si>
    <t>Goal CY (24061)</t>
  </si>
  <si>
    <t>Goal Live Scores (21036)</t>
  </si>
  <si>
    <t>Goal.com (765)</t>
  </si>
  <si>
    <t>Goal.com IN (22649)</t>
  </si>
  <si>
    <t>Goallover (9350)</t>
  </si>
  <si>
    <t>GoBankingRates (22208)</t>
  </si>
  <si>
    <t>Gocar GR (14083)</t>
  </si>
  <si>
    <t>gocar.be (18158)</t>
  </si>
  <si>
    <t>God is a Geek (6835)</t>
  </si>
  <si>
    <t>godmode-trader.de (8888)</t>
  </si>
  <si>
    <t>Godo Strategies (26896)</t>
  </si>
  <si>
    <t>goedgekeurdegoksites.be (14038)</t>
  </si>
  <si>
    <t>gofalk.com (3825)</t>
  </si>
  <si>
    <t>GoFeminin DE (998)</t>
  </si>
  <si>
    <t>gofeminin.at (7965)</t>
  </si>
  <si>
    <t>gofeminin.ch (9227)</t>
  </si>
  <si>
    <t>GoGo Network (5179)</t>
  </si>
  <si>
    <t>Goguide BG (23625)</t>
  </si>
  <si>
    <t>Gol Caracol (20830)</t>
  </si>
  <si>
    <t>Gol Caracol   (20839)</t>
  </si>
  <si>
    <t>Gol TV (25719)</t>
  </si>
  <si>
    <t>Gol WRX (9324)</t>
  </si>
  <si>
    <t>gol.mk (20191)</t>
  </si>
  <si>
    <t>Golazo (RO) (25598)</t>
  </si>
  <si>
    <t>Gold (2061)</t>
  </si>
  <si>
    <t>Gold5 IT (11151)</t>
  </si>
  <si>
    <t>Goldbach (3140)</t>
  </si>
  <si>
    <t>Goldbach AT (4874)</t>
  </si>
  <si>
    <t>Goldbach CH (10231)</t>
  </si>
  <si>
    <t>Goldbach PL (12628)</t>
  </si>
  <si>
    <t>Goldbach-mojegotowanie.pl (12756)</t>
  </si>
  <si>
    <t>goldbachaudience.com PL (12936)</t>
  </si>
  <si>
    <t>Golden Bees  (25872)</t>
  </si>
  <si>
    <t>Goldenbees (25493)</t>
  </si>
  <si>
    <t>Goldenekamara.de (18296)</t>
  </si>
  <si>
    <t>GoldenLine PL (14557)</t>
  </si>
  <si>
    <t>Golem DE (983)</t>
  </si>
  <si>
    <t>Golem.de (5812)</t>
  </si>
  <si>
    <t>Golf 365 (1541)</t>
  </si>
  <si>
    <t>Golf Advisor (16858)</t>
  </si>
  <si>
    <t>Golf Channel (17236)</t>
  </si>
  <si>
    <t>Golf Digest (4156)</t>
  </si>
  <si>
    <t>Golf Handicap and Information Network (25268)</t>
  </si>
  <si>
    <t>Golf Magazine (22066)</t>
  </si>
  <si>
    <t>Golf Magic (2436)</t>
  </si>
  <si>
    <t>Golf monthly (11670)</t>
  </si>
  <si>
    <t>Golf NL (16708)</t>
  </si>
  <si>
    <t>Golf Now (26400)</t>
  </si>
  <si>
    <t>Golf Punk (366)</t>
  </si>
  <si>
    <t>Golf World UK (13677)</t>
  </si>
  <si>
    <t>Golf Yacht (1104)</t>
  </si>
  <si>
    <t>Golf.com (8996)</t>
  </si>
  <si>
    <t>Golf.com Subpar (21043)</t>
  </si>
  <si>
    <t>golf.de (2188)</t>
  </si>
  <si>
    <t>golf.de mobile (7770)</t>
  </si>
  <si>
    <t>golf.se (11727)</t>
  </si>
  <si>
    <t>Golfbug.tv (382)</t>
  </si>
  <si>
    <t>GolfChannel.com (7012)</t>
  </si>
  <si>
    <t>golfdigest AU (13676)</t>
  </si>
  <si>
    <t>golfdigest JP (9033)</t>
  </si>
  <si>
    <t>golfdigest SE (11058)</t>
  </si>
  <si>
    <t>GolfDigest.com (22027)</t>
  </si>
  <si>
    <t>golfing.se (11726)</t>
  </si>
  <si>
    <t>golfjournal.de (20102)</t>
  </si>
  <si>
    <t>GolfMonthly (3379)</t>
  </si>
  <si>
    <t>GolfNow (24030)</t>
  </si>
  <si>
    <t>GolfPass (23698)</t>
  </si>
  <si>
    <t>golfpost.de (9230)</t>
  </si>
  <si>
    <t>golfshake.com (11057)</t>
  </si>
  <si>
    <t>Golfspielen DE (9642)</t>
  </si>
  <si>
    <t>Golftimemag.com (16890)</t>
  </si>
  <si>
    <t>golftoday AUS (9038)</t>
  </si>
  <si>
    <t>golftoday SA (9037)</t>
  </si>
  <si>
    <t>golftoday UK (9036)</t>
  </si>
  <si>
    <t>Golfweek (12029)</t>
  </si>
  <si>
    <t>GolfWRX (22028)</t>
  </si>
  <si>
    <t>GoLocalProv.com (6795)</t>
  </si>
  <si>
    <t>GoLocalWorcester.com (6796)</t>
  </si>
  <si>
    <t>gomc.com (13487)</t>
  </si>
  <si>
    <t>GoMobile RU (19980)</t>
  </si>
  <si>
    <t>gondola.be (18899)</t>
  </si>
  <si>
    <t>gondoladigital.com (13305)</t>
  </si>
  <si>
    <t>Gonews GR (24709)</t>
  </si>
  <si>
    <t>Gong (17999)</t>
  </si>
  <si>
    <t>Gong Kong (8465)</t>
  </si>
  <si>
    <t>Good Food (2379)</t>
  </si>
  <si>
    <t>Good Guys (20596)</t>
  </si>
  <si>
    <t>Good Health (2818)</t>
  </si>
  <si>
    <t>Good Health US (2518)</t>
  </si>
  <si>
    <t>Good Hood DE (25981)</t>
  </si>
  <si>
    <t>Good Housekeeping (665)</t>
  </si>
  <si>
    <t>Good Inside (27146)</t>
  </si>
  <si>
    <t>Good Karma (26639)</t>
  </si>
  <si>
    <t>Good Karma Brands  (24744)</t>
  </si>
  <si>
    <t>Good Karma Broadcasting - Premium Sports (22592)</t>
  </si>
  <si>
    <t>Good Karma Broadcasting ESPN (22161)</t>
  </si>
  <si>
    <t>Good Loop (18643)</t>
  </si>
  <si>
    <t>Good to Know (613)</t>
  </si>
  <si>
    <t>GOOD US (5996)</t>
  </si>
  <si>
    <t>Good.is (8001)</t>
  </si>
  <si>
    <t>good4pets.de (21843)</t>
  </si>
  <si>
    <t>Goodeed (21329)</t>
  </si>
  <si>
    <t>Goodgame HR (20513)</t>
  </si>
  <si>
    <t>Goodie (21744)</t>
  </si>
  <si>
    <t>goodimpact.org (14393)</t>
  </si>
  <si>
    <t>Goodlife (18628)</t>
  </si>
  <si>
    <t>GOODMOVE IT (12372)</t>
  </si>
  <si>
    <t>Goodmove TV (13878)</t>
  </si>
  <si>
    <t>Goodnet GR (23316)</t>
  </si>
  <si>
    <t>Goodreads  (22468)</t>
  </si>
  <si>
    <t>Goodreturns IN (22938)</t>
  </si>
  <si>
    <t>Goodroll TR (22250)</t>
  </si>
  <si>
    <t>GoodRx (19808)</t>
  </si>
  <si>
    <t>Goodshop (12683)</t>
  </si>
  <si>
    <t>Goodway Group (6935)</t>
  </si>
  <si>
    <t>Goody 25 (24472)</t>
  </si>
  <si>
    <t>Googlareis GR (26749)</t>
  </si>
  <si>
    <t>Google (240)</t>
  </si>
  <si>
    <t>Google Ad Manager (17306)</t>
  </si>
  <si>
    <t>Google Ad Words Site Retargeting (16696)</t>
  </si>
  <si>
    <t>Google Ads (17307)</t>
  </si>
  <si>
    <t>Google Adwords (1086)</t>
  </si>
  <si>
    <t>Google AdWords DE (6225)</t>
  </si>
  <si>
    <t>Google AT (14379)</t>
  </si>
  <si>
    <t>Google AU (2719)</t>
  </si>
  <si>
    <t>Google BE (3368)</t>
  </si>
  <si>
    <t>Google CH (3028)</t>
  </si>
  <si>
    <t>Google Content Network (4402)</t>
  </si>
  <si>
    <t>Google DBM (15649)</t>
  </si>
  <si>
    <t>Google DE (2718)</t>
  </si>
  <si>
    <t>Google Display Network (5056)</t>
  </si>
  <si>
    <t>Google Display Network PL (12899)</t>
  </si>
  <si>
    <t>Google ES (1903)</t>
  </si>
  <si>
    <t>Google Finance (12346)</t>
  </si>
  <si>
    <t>Google FR (2717)</t>
  </si>
  <si>
    <t>Google Germany DE (8289)</t>
  </si>
  <si>
    <t>Google Gmail (GSP) (12005)</t>
  </si>
  <si>
    <t>Google HU (13747)</t>
  </si>
  <si>
    <t>Google IE (1691)</t>
  </si>
  <si>
    <t>Google In App (15801)</t>
  </si>
  <si>
    <t>Google IT (1685)</t>
  </si>
  <si>
    <t>Google LU (16080)</t>
  </si>
  <si>
    <t>Google Marketing Platform (17304)</t>
  </si>
  <si>
    <t>Google Mobile Web (15802)</t>
  </si>
  <si>
    <t>Google NL (3291)</t>
  </si>
  <si>
    <t>Google NZ (9406)</t>
  </si>
  <si>
    <t>Google Pay (25472)</t>
  </si>
  <si>
    <t>Google Preferred (14847)</t>
  </si>
  <si>
    <t>Google RMK (7969)</t>
  </si>
  <si>
    <t>Google Search (6916)</t>
  </si>
  <si>
    <t>Google Select/Preferred (20663)</t>
  </si>
  <si>
    <t>Google Shopping (14081)</t>
  </si>
  <si>
    <t>Google SI (13618)</t>
  </si>
  <si>
    <t>Google UK (17845)</t>
  </si>
  <si>
    <t>Google+ Social (6920)</t>
  </si>
  <si>
    <t>Google-Ads/YouTube Integration (26560)</t>
  </si>
  <si>
    <t>google.pl (12937)</t>
  </si>
  <si>
    <t>googleads-gdn (17935)</t>
  </si>
  <si>
    <t>googleads-gmail (17936)</t>
  </si>
  <si>
    <t>googleads-youtube (17938)</t>
  </si>
  <si>
    <t>Google_Publicis (17159)</t>
  </si>
  <si>
    <t>goop (14716)</t>
  </si>
  <si>
    <t>GOPHER SPORTS PROPERTIES LLC (22501)</t>
  </si>
  <si>
    <t>GoPRN US (9148)</t>
  </si>
  <si>
    <t>GoPuff.com (24236)</t>
  </si>
  <si>
    <t>Gorilla Nation (109)</t>
  </si>
  <si>
    <t>Gorilla Nation FR (1762)</t>
  </si>
  <si>
    <t>Gossip-Tv (20514)</t>
  </si>
  <si>
    <t>Gossipnews (3459)</t>
  </si>
  <si>
    <t>GossipTV GR (24047)</t>
  </si>
  <si>
    <t>gotgames.com.au (2808)</t>
  </si>
  <si>
    <t>Gotham (26656)</t>
  </si>
  <si>
    <t>Gothamist US (7946)</t>
  </si>
  <si>
    <t>Gourmet Business (15713)</t>
  </si>
  <si>
    <t>Gourmet Bytes Newsletter (15714)</t>
  </si>
  <si>
    <t>Gourmet Traveller AU (18569)</t>
  </si>
  <si>
    <t>GourmetRetailer.com (15715)</t>
  </si>
  <si>
    <t>GovDelivery (12338)</t>
  </si>
  <si>
    <t>Governing (8729)</t>
  </si>
  <si>
    <t>Government Computing (9076)</t>
  </si>
  <si>
    <t>Government Executive (7108)</t>
  </si>
  <si>
    <t>Government Product News (6341)</t>
  </si>
  <si>
    <t>Government Technology (6623)</t>
  </si>
  <si>
    <t>GovInfo Security (14449)</t>
  </si>
  <si>
    <t>GoViral (1187)</t>
  </si>
  <si>
    <t>GoVisitHawaii.com (17319)</t>
  </si>
  <si>
    <t>Govnews GR (25006)</t>
  </si>
  <si>
    <t>GP Notebook (19388)</t>
  </si>
  <si>
    <t>GP Online (4734)</t>
  </si>
  <si>
    <t>GP Secure Network (16556)</t>
  </si>
  <si>
    <t>GP1 BR (24000)</t>
  </si>
  <si>
    <t>gpd24.pl (15287)</t>
  </si>
  <si>
    <t>gplus.ch (15577)</t>
  </si>
  <si>
    <t>GPonline (4934)</t>
  </si>
  <si>
    <t>GPS - GroupM Premium Supply (22465)</t>
  </si>
  <si>
    <t>GQ (139)</t>
  </si>
  <si>
    <t>GQ Australia (18424)</t>
  </si>
  <si>
    <t>GQ ES (13660)</t>
  </si>
  <si>
    <t>GQ FR (13154)</t>
  </si>
  <si>
    <t>GQ India (22635)</t>
  </si>
  <si>
    <t>GQ IT (26689)</t>
  </si>
  <si>
    <t>GQ Korea (20368)</t>
  </si>
  <si>
    <t>GQ MEX (25349)</t>
  </si>
  <si>
    <t>GQ-magazin.de (1850)</t>
  </si>
  <si>
    <t>GQ-magazine.co.uk (1847)</t>
  </si>
  <si>
    <t>gq.com DE (4490)</t>
  </si>
  <si>
    <t>Gqstyle (641)</t>
  </si>
  <si>
    <t>GR.IGN.COM (20515)</t>
  </si>
  <si>
    <t>Grab (24237)</t>
  </si>
  <si>
    <t>Grab TH (20360)</t>
  </si>
  <si>
    <t>GradientX_US (8377)</t>
  </si>
  <si>
    <t>Graduate Jobs (11523)</t>
  </si>
  <si>
    <t>Grafiskt (5873)</t>
  </si>
  <si>
    <t>Graham Bensinger (22607)</t>
  </si>
  <si>
    <t>Graham Media Group (26832)</t>
  </si>
  <si>
    <t>Gram.pl (5613)</t>
  </si>
  <si>
    <t>Gramophone (1575)</t>
  </si>
  <si>
    <t>Granadahoy (11822)</t>
  </si>
  <si>
    <t>granconsumo.tv (15716)</t>
  </si>
  <si>
    <t>Grand Forks International Airport (13910)</t>
  </si>
  <si>
    <t>Grand Reportages (8497)</t>
  </si>
  <si>
    <t>Grande Ponto (25712)</t>
  </si>
  <si>
    <t>grandeconsumo.com (14980)</t>
  </si>
  <si>
    <t>Grandi Stazioni IT (26706)</t>
  </si>
  <si>
    <t>Grandparents.com (8033)</t>
  </si>
  <si>
    <t>Grandplay Media (4132)</t>
  </si>
  <si>
    <t>grandprix-relay.com (19242)</t>
  </si>
  <si>
    <t>grandprix-replay.com (16541)</t>
  </si>
  <si>
    <t>Gransnet (5055)</t>
  </si>
  <si>
    <t>Granta (9077)</t>
  </si>
  <si>
    <t>Grapeseed Media (25763)</t>
  </si>
  <si>
    <t>Grapevine IN (23017)</t>
  </si>
  <si>
    <t>Graphic Display Community (5783)</t>
  </si>
  <si>
    <t>Graphic Display World (6718)</t>
  </si>
  <si>
    <t>Grass Roots Basketball Websites (4784)</t>
  </si>
  <si>
    <t>Grassroots Motorsports  (19866)</t>
  </si>
  <si>
    <t>Gravity (8498)</t>
  </si>
  <si>
    <t>GRAY TELEVISION GROUP INC (24070)</t>
  </si>
  <si>
    <t>Grazia (1297)</t>
  </si>
  <si>
    <t>Grazia AU (2761)</t>
  </si>
  <si>
    <t>Grazia IN (22698)</t>
  </si>
  <si>
    <t>Grazia-magazin DE/ Petra DE (5462)</t>
  </si>
  <si>
    <t>grazia-magazin.de (4258)</t>
  </si>
  <si>
    <t>grazia.fr (8965)</t>
  </si>
  <si>
    <t>Great Andhra (16646)</t>
  </si>
  <si>
    <t>Great British Chefs (9391)</t>
  </si>
  <si>
    <t>Great Schools (2285)</t>
  </si>
  <si>
    <t>Great USA Deals (12703)</t>
  </si>
  <si>
    <t>Greater Kashmir IN (26244)</t>
  </si>
  <si>
    <t>Greater Media Boston (5902)</t>
  </si>
  <si>
    <t>Greater Media Philadelphia (5916)</t>
  </si>
  <si>
    <t>Greater Meetings Ohio (18098)</t>
  </si>
  <si>
    <t>Greatist (15316)</t>
  </si>
  <si>
    <t>Greeceis GR (25007)</t>
  </si>
  <si>
    <t>Greedy Game (20824)</t>
  </si>
  <si>
    <t>GreedyGame IN (22986)</t>
  </si>
  <si>
    <t>Greeley Tribune (11308)</t>
  </si>
  <si>
    <t>Green Bay Packers (22256)</t>
  </si>
  <si>
    <t>Green Bay Press Gazette (7540)</t>
  </si>
  <si>
    <t>Green Builder Magazine US (12566)</t>
  </si>
  <si>
    <t>Green Industry Pros (14757)</t>
  </si>
  <si>
    <t>Green Me (26931)</t>
  </si>
  <si>
    <t>Green Park (18264)</t>
  </si>
  <si>
    <t>Green Sheet (5714)</t>
  </si>
  <si>
    <t>Green Smoke US (7275)</t>
  </si>
  <si>
    <t>Green Tech Media (16420)</t>
  </si>
  <si>
    <t>Green Valley News and Sun_US (9380)</t>
  </si>
  <si>
    <t>Green Vertical (16964)</t>
  </si>
  <si>
    <t>green-golf.es (17122)</t>
  </si>
  <si>
    <t>green-lifestyle-magazin.de (19316)</t>
  </si>
  <si>
    <t>GreenBiz.com (4225)</t>
  </si>
  <si>
    <t>Greenbusiness GR (26752)</t>
  </si>
  <si>
    <t>Greencastle Media Group (24238)</t>
  </si>
  <si>
    <t>Greener Package (7475)</t>
  </si>
  <si>
    <t>Greenfleet (6900)</t>
  </si>
  <si>
    <t>Greenhulk.net (9903)</t>
  </si>
  <si>
    <t>Greenme.it (11542)</t>
  </si>
  <si>
    <t>greenretail.it (21639)</t>
  </si>
  <si>
    <t>Greensboro (14951)</t>
  </si>
  <si>
    <t>GreenTechMedia (7433)</t>
  </si>
  <si>
    <t>Greenwich Time (27272)</t>
  </si>
  <si>
    <t>greenya.de (15924)</t>
  </si>
  <si>
    <t>Greg Corbett Associates (6373)</t>
  </si>
  <si>
    <t>grepolis.de (4576)</t>
  </si>
  <si>
    <t>Greveniotis GR (26346)</t>
  </si>
  <si>
    <t>Greyhound Recorder AU (18988)</t>
  </si>
  <si>
    <t>Greystripe UK (9385)</t>
  </si>
  <si>
    <t>Greystripe US (4983)</t>
  </si>
  <si>
    <t>GRID (22036)</t>
  </si>
  <si>
    <t>Grid Iron Fans (17990)</t>
  </si>
  <si>
    <t>griephan.de (20759)</t>
  </si>
  <si>
    <t>Griffin Digital (26605)</t>
  </si>
  <si>
    <t>Griffin Editore IT (22543)</t>
  </si>
  <si>
    <t>Grime Daily (3629)</t>
  </si>
  <si>
    <t>Grimsby Telegraph (17701)</t>
  </si>
  <si>
    <t>Grind Media (9517)</t>
  </si>
  <si>
    <t>Grindr (13037)</t>
  </si>
  <si>
    <t>GrindTV (7634)</t>
  </si>
  <si>
    <t>grip-magazin.de (14828)</t>
  </si>
  <si>
    <t>Gripopjevermogen.nl (12179)</t>
  </si>
  <si>
    <t>Gripped (22267)</t>
  </si>
  <si>
    <t>Gripped Publication Inc  (22262)</t>
  </si>
  <si>
    <t>Grist (7387)</t>
  </si>
  <si>
    <t>Gritty Pretty (20152)</t>
  </si>
  <si>
    <t>GRM Daily (15935)</t>
  </si>
  <si>
    <t>Grocery Gazette (21268)</t>
  </si>
  <si>
    <t>Grocery Headquarters (6343)</t>
  </si>
  <si>
    <t>Grocery Shopping Network (5336)</t>
  </si>
  <si>
    <t>grocerybusinessmedia.ca (15717)</t>
  </si>
  <si>
    <t>Grocerytv.com (27213)</t>
  </si>
  <si>
    <t>groenemarkt.nl (16030)</t>
  </si>
  <si>
    <t>Gronkh DE (4515)</t>
  </si>
  <si>
    <t>Groove Effect (1948)</t>
  </si>
  <si>
    <t>Grooveshark (5167)</t>
  </si>
  <si>
    <t>Groovinads (26629)</t>
  </si>
  <si>
    <t>Groovinads Vertical (26751)</t>
  </si>
  <si>
    <t>grostracteurspassion.com (11092)</t>
  </si>
  <si>
    <t>Ground Truth (16074)</t>
  </si>
  <si>
    <t>Group 9 Media (16456)</t>
  </si>
  <si>
    <t>Group Black (21692)</t>
  </si>
  <si>
    <t>Group M Germany (11518)</t>
  </si>
  <si>
    <t>Group M Marketplace (3352)</t>
  </si>
  <si>
    <t>Group M Programmatic (18276)</t>
  </si>
  <si>
    <t>Group M Scale DE (939)</t>
  </si>
  <si>
    <t>Group Nine Media (19589)</t>
  </si>
  <si>
    <t>Groupalia ES (5257)</t>
  </si>
  <si>
    <t>Groupalia IT (5283)</t>
  </si>
  <si>
    <t>GroupM Competence Center  (20353)</t>
  </si>
  <si>
    <t>GROUPM PLUS - ITALIA ON LINE SRL (26583)</t>
  </si>
  <si>
    <t>GroupM PLUS - Mediamond Web (24026)</t>
  </si>
  <si>
    <t>GroupM Plus - Plista (23144)</t>
  </si>
  <si>
    <t>GroupM Plus - Xaxis (22690)</t>
  </si>
  <si>
    <t>GroupM Plus - Xaxis (23173)</t>
  </si>
  <si>
    <t>Groupm Plus – Live Audio (23669)</t>
  </si>
  <si>
    <t>GroupM Programmatic (14120)</t>
  </si>
  <si>
    <t>GroupM Vietnam (22464)</t>
  </si>
  <si>
    <t>GroupM_ PBU High Impact Audience RO (23421)</t>
  </si>
  <si>
    <t>GroupM_PBU Audio RO (23418)</t>
  </si>
  <si>
    <t>GroupM_PBU Broad Reach RO (23412)</t>
  </si>
  <si>
    <t>GroupM_PBU Contextual RO (23452)</t>
  </si>
  <si>
    <t>GroupM_PBU Demo &amp; Interest RO (23410)</t>
  </si>
  <si>
    <t>GroupM_PBU Demo RO (23425)</t>
  </si>
  <si>
    <t>GroupM_PBU In-Games Display RO (23444)</t>
  </si>
  <si>
    <t>GroupM_PBU Interest RO (23409)</t>
  </si>
  <si>
    <t>GroupM_PBU Mobile Rich Interest RO (23498)</t>
  </si>
  <si>
    <t>GroupM_PBU Mobile Rich Retargeting RO (23497)</t>
  </si>
  <si>
    <t>GroupM_PBU Rich Demo &amp; Interests RO (23416)</t>
  </si>
  <si>
    <t>GroupM_PBU Rich Demo RO (23420)</t>
  </si>
  <si>
    <t>GroupM_PBU Rich Interest RO (23432)</t>
  </si>
  <si>
    <t>GroupM_PBU Social Tinder Display RO (23466)</t>
  </si>
  <si>
    <t>GroupM_PBU Triggers RO (23414)</t>
  </si>
  <si>
    <t>GroupM_PBU TV Broad Reach RO (23429)</t>
  </si>
  <si>
    <t>GroupM_PBU TV Broad Reach YT RO (23500)</t>
  </si>
  <si>
    <t>GroupM_PBU TV Demo &amp; Interest RO (23407)</t>
  </si>
  <si>
    <t>GroupM_PBU TV Demo RO (23413)</t>
  </si>
  <si>
    <t>GroupM_PBU TV Interest RO (23415)</t>
  </si>
  <si>
    <t>GroupM_PBU TV Retargeting RO (23422)</t>
  </si>
  <si>
    <t>Groupon (5319)</t>
  </si>
  <si>
    <t>Groupon DE (5287)</t>
  </si>
  <si>
    <t>Groupon ES (5255)</t>
  </si>
  <si>
    <t>Groupon FR (5294)</t>
  </si>
  <si>
    <t>Groupon IT (5280)</t>
  </si>
  <si>
    <t>Groupon NL (5312)</t>
  </si>
  <si>
    <t>GrowingBusiness (2265)</t>
  </si>
  <si>
    <t>Grown Ups NZ (19545)</t>
  </si>
  <si>
    <t>Growth Business (791)</t>
  </si>
  <si>
    <t>Growth Ops (22181)</t>
  </si>
  <si>
    <t>Grtimes GR (23791)</t>
  </si>
  <si>
    <t>Gruber &amp; Co KEG (4842)</t>
  </si>
  <si>
    <t>Grubhub (25528)</t>
  </si>
  <si>
    <t>gruenderlexikon.de (14231)</t>
  </si>
  <si>
    <t>Gruenderszene DE (6428)</t>
  </si>
  <si>
    <t>Gruene Profi Infos (13796)</t>
  </si>
  <si>
    <t>gruener-markt-online.de (13792)</t>
  </si>
  <si>
    <t>Gruner+Jahr (22057)</t>
  </si>
  <si>
    <t>Grunkh (3695)</t>
  </si>
  <si>
    <t>Grupa NaTemat PL (13174)</t>
  </si>
  <si>
    <t>Grupa OLX (23809)</t>
  </si>
  <si>
    <t>Grupa Onet DE (8358)</t>
  </si>
  <si>
    <t>Grupa WP (10409)</t>
  </si>
  <si>
    <t>Grupa-Sample (27022)</t>
  </si>
  <si>
    <t>Grupo America (24239)</t>
  </si>
  <si>
    <t>Grupo El Comercio (19646)</t>
  </si>
  <si>
    <t>Grupo Godo ES (18462)</t>
  </si>
  <si>
    <t>Grupo Medios (20584)</t>
  </si>
  <si>
    <t>Grupo Zeta ES (11498)</t>
  </si>
  <si>
    <t>grupocaterdata.com (21130)</t>
  </si>
  <si>
    <t>Grupos Editoriales ES (21835)</t>
  </si>
  <si>
    <t>gruppenreise-navi.com (17372)</t>
  </si>
  <si>
    <t>Gruppo 24 Ore (26836)</t>
  </si>
  <si>
    <t>gry-online.pl (12938)</t>
  </si>
  <si>
    <t>Gry.onet.pl (6816)</t>
  </si>
  <si>
    <t>Gryonline.pl (5614)</t>
  </si>
  <si>
    <t>gscaltexindia.com - IN (22818)</t>
  </si>
  <si>
    <t>Gshow-Globo (25794)</t>
  </si>
  <si>
    <t>GSM arena (502)</t>
  </si>
  <si>
    <t>GSM PL (12976)</t>
  </si>
  <si>
    <t>GSN (3341)</t>
  </si>
  <si>
    <t>GSN Digital (20664)</t>
  </si>
  <si>
    <t>GSN.com (3356)</t>
  </si>
  <si>
    <t>Gsp RO (23430)</t>
  </si>
  <si>
    <t>Gsp.ro (3251)</t>
  </si>
  <si>
    <t>GSTV (22490)</t>
  </si>
  <si>
    <t>GT (4600)</t>
  </si>
  <si>
    <t>GTG Network (25867)</t>
  </si>
  <si>
    <t>GTN Xtra  (21697)</t>
  </si>
  <si>
    <t>gtNews.com (7231)</t>
  </si>
  <si>
    <t>gtp-news.com (14475)</t>
  </si>
  <si>
    <t>Gtp.gr (19431)</t>
  </si>
  <si>
    <t>Guardian (27)</t>
  </si>
  <si>
    <t>Guardian - film (313)</t>
  </si>
  <si>
    <t>Guardian - media (311)</t>
  </si>
  <si>
    <t>Guardian - Running (7491)</t>
  </si>
  <si>
    <t>Guardian - travel (312)</t>
  </si>
  <si>
    <t>Guardian - Voluntary Sector Network (9079)</t>
  </si>
  <si>
    <t>Guardian Green Ad Network (4509)</t>
  </si>
  <si>
    <t>Guardian Jobs (18669)</t>
  </si>
  <si>
    <t>Guardian Mobile (13102)</t>
  </si>
  <si>
    <t>Guardian Network (2618)</t>
  </si>
  <si>
    <t>Guardian Nigeria (15438)</t>
  </si>
  <si>
    <t>Guardian Response (12785)</t>
  </si>
  <si>
    <t>Guardian Teachers (4899)</t>
  </si>
  <si>
    <t>Guardian World News (13101)</t>
  </si>
  <si>
    <t>guardian-series (2926)</t>
  </si>
  <si>
    <t>Guarulhos Hoje BR (25478)</t>
  </si>
  <si>
    <t>Guatemala.com (22315)</t>
  </si>
  <si>
    <t>Guenstiger DE (980)</t>
  </si>
  <si>
    <t>guggr.de (4284)</t>
  </si>
  <si>
    <t>guh-elektro.de (14956)</t>
  </si>
  <si>
    <t>Guia del Ocio ES (12574)</t>
  </si>
  <si>
    <t>Guia Repsol (5254)</t>
  </si>
  <si>
    <t>GuiaAutomovel (4368)</t>
  </si>
  <si>
    <t>Guiadoautomovel (2413)</t>
  </si>
  <si>
    <t>Guias Convida PT (16502)</t>
  </si>
  <si>
    <t>guiaverde.com (13882)</t>
  </si>
  <si>
    <t>Guida Energia (16968)</t>
  </si>
  <si>
    <t>GUIDAVIAGGI (10863)</t>
  </si>
  <si>
    <t>Guidestar (16686)</t>
  </si>
  <si>
    <t>Guido Fawkes (17494)</t>
  </si>
  <si>
    <t>Guiness Premier League (1115)</t>
  </si>
  <si>
    <t>Guinness Atkinson (5492)</t>
  </si>
  <si>
    <t>Guj.de (2477)</t>
  </si>
  <si>
    <t>gujarat samachar IN (24819)</t>
  </si>
  <si>
    <t>Gujarat Tak (23048)</t>
  </si>
  <si>
    <t>Gulesider.no (794)</t>
  </si>
  <si>
    <t>Gulf Business (20917)</t>
  </si>
  <si>
    <t>Gulf Madhyamam (26276)</t>
  </si>
  <si>
    <t>Gulf News (14524)</t>
  </si>
  <si>
    <t>gulflive.com (12190)</t>
  </si>
  <si>
    <t>Gulfnews.com (5078)</t>
  </si>
  <si>
    <t>Gulli DE (6937)</t>
  </si>
  <si>
    <t>Gulli.FR (5296)</t>
  </si>
  <si>
    <t>GumGum (6221)</t>
  </si>
  <si>
    <t>gummibereifung DE (7215)</t>
  </si>
  <si>
    <t>Gumtree (727)</t>
  </si>
  <si>
    <t>Gumtree In App (15803)</t>
  </si>
  <si>
    <t>Gumtree Mobile Web (15804)</t>
  </si>
  <si>
    <t>Gumtree Students (9748)</t>
  </si>
  <si>
    <t>gunchinews.com (15018)</t>
  </si>
  <si>
    <t>gundv.de (13793)</t>
  </si>
  <si>
    <t>Gunggo UK (11473)</t>
  </si>
  <si>
    <t>Gunggo_US (8533)</t>
  </si>
  <si>
    <t>Gunk BE (4246)</t>
  </si>
  <si>
    <t>Guns on pegs (18109)</t>
  </si>
  <si>
    <t>gupmagazine.com (13564)</t>
  </si>
  <si>
    <t>Gurgle (1857)</t>
  </si>
  <si>
    <t>gURL.com US (4725)</t>
  </si>
  <si>
    <t>Gustos RO (23493)</t>
  </si>
  <si>
    <t>gutefrage.net (2184)</t>
  </si>
  <si>
    <t>gutekueche.ch (6481)</t>
  </si>
  <si>
    <t>Guter-rat (15215)</t>
  </si>
  <si>
    <t>Gutschein-Portal DE (5828)</t>
  </si>
  <si>
    <t>gv-kompakt.de (15377)</t>
  </si>
  <si>
    <t>GVA BE (19391)</t>
  </si>
  <si>
    <t>GW media (608)</t>
  </si>
  <si>
    <t>Gwf-wasser.de (14573)</t>
  </si>
  <si>
    <t>gww-bouw.be (24476)</t>
  </si>
  <si>
    <t>Gyerekszoba HU (23518)</t>
  </si>
  <si>
    <t>Gymnasieskolen DK (23371)</t>
  </si>
  <si>
    <t>Gympie Times (16390)</t>
  </si>
  <si>
    <t>gyn-depesche.de (21821)</t>
  </si>
  <si>
    <t>gyne-fachzeitschrift.de (18937)</t>
  </si>
  <si>
    <t>gyne.de (26309)</t>
  </si>
  <si>
    <t>Gynecologic Oncology (27273)</t>
  </si>
  <si>
    <t>gzsz.de (2604)</t>
  </si>
  <si>
    <t>H Code Media (12804)</t>
  </si>
  <si>
    <t>H Town (12468)</t>
  </si>
  <si>
    <t>h-town.fi (13970)</t>
  </si>
  <si>
    <t>h24Finance (8212)</t>
  </si>
  <si>
    <t>H2Online – Webbeteg  (20763)</t>
  </si>
  <si>
    <t>H360 Network (13279)</t>
  </si>
  <si>
    <t>Haaretz (7763)</t>
  </si>
  <si>
    <t>Habbo (458)</t>
  </si>
  <si>
    <t>Habbo Hotel US (2286)</t>
  </si>
  <si>
    <t>habbohotel DE (3472)</t>
  </si>
  <si>
    <t>Haber BA (23631)</t>
  </si>
  <si>
    <t>Haberturk_TR (24240)</t>
  </si>
  <si>
    <t>Habitissimo ES (17513)</t>
  </si>
  <si>
    <t>haccp.de (16361)</t>
  </si>
  <si>
    <t>Hachette Filipacchi UK (3741)</t>
  </si>
  <si>
    <t>Hackaday (9975)</t>
  </si>
  <si>
    <t>Hacker News (8990)</t>
  </si>
  <si>
    <t>HackSpace (19157)</t>
  </si>
  <si>
    <t>Hadoop360 (10964)</t>
  </si>
  <si>
    <t>haematologie-onkologie-2020.com (20486)</t>
  </si>
  <si>
    <t>haeusliche-pflege.net (18729)</t>
  </si>
  <si>
    <t>Hagerstown Regional Airport (13909)</t>
  </si>
  <si>
    <t>Hair Biz - Mocha Publishing (17788)</t>
  </si>
  <si>
    <t>Hairfood (21518)</t>
  </si>
  <si>
    <t>Halifax Courier (9699)</t>
  </si>
  <si>
    <t>Halkidikifocus GR (25669)</t>
  </si>
  <si>
    <t>Hallam (2139)</t>
  </si>
  <si>
    <t>Hallmark (24660)</t>
  </si>
  <si>
    <t>Hallmark Channel (6562)</t>
  </si>
  <si>
    <t>Hallo-Eltern.de (3169)</t>
  </si>
  <si>
    <t>Halo.TV (22300)</t>
  </si>
  <si>
    <t>Halogen US (2025)</t>
  </si>
  <si>
    <t>Halooglasi RS (23636)</t>
  </si>
  <si>
    <t>Hamariweb PK (23071)</t>
  </si>
  <si>
    <t>Hamburg DE (2794)</t>
  </si>
  <si>
    <t>Hamburg Kombi DE (3083)</t>
  </si>
  <si>
    <t>Hamburg Open  (25996)</t>
  </si>
  <si>
    <t>Hamburg-Magazin.de (4628)</t>
  </si>
  <si>
    <t>Hammer (1428)</t>
  </si>
  <si>
    <t>Hampshire (7301)</t>
  </si>
  <si>
    <t>Hampshire Chronicle (13010)</t>
  </si>
  <si>
    <t>HAMRI WEB (6358)</t>
  </si>
  <si>
    <t>handarbeitsfrau.de (12512)</t>
  </si>
  <si>
    <t>Handbag (6)</t>
  </si>
  <si>
    <t>handel-heute.ch (13304)</t>
  </si>
  <si>
    <t>handelextra.pl (15718)</t>
  </si>
  <si>
    <t>Handelsblatt (1157)</t>
  </si>
  <si>
    <t>Handelsblatt.com DE (1182)</t>
  </si>
  <si>
    <t>handelsdigest.de (13797)</t>
  </si>
  <si>
    <t>handelsjournal.de (15893)</t>
  </si>
  <si>
    <t>handelsverband.at (18601)</t>
  </si>
  <si>
    <t>Handelszeitung CH (24844)</t>
  </si>
  <si>
    <t>handelszeitung.at (13296)</t>
  </si>
  <si>
    <t>handelszeitung.ch (2118)</t>
  </si>
  <si>
    <t>Handling (19425)</t>
  </si>
  <si>
    <t>Handling &amp; Storage (19276)</t>
  </si>
  <si>
    <t>handmadekultur.de (15240)</t>
  </si>
  <si>
    <t>Handpicked Media (2032)</t>
  </si>
  <si>
    <t>Hands.com.br (23723)</t>
  </si>
  <si>
    <t>handtools.cens.com (12517)</t>
  </si>
  <si>
    <t>handwerk-magazin.de (6685)</t>
  </si>
  <si>
    <t>Handwerksblatt DE (5512)</t>
  </si>
  <si>
    <t>HandwerksChannel DE (8020)</t>
  </si>
  <si>
    <t>handwerkundbau.at (20621)</t>
  </si>
  <si>
    <t>Handytarife DE (5449)</t>
  </si>
  <si>
    <t>Hang My Ads (20818)</t>
  </si>
  <si>
    <t>Hania News GR (23816)</t>
  </si>
  <si>
    <t>Haniotikanea GR (23272)</t>
  </si>
  <si>
    <t>Hanley Wood (7087)</t>
  </si>
  <si>
    <t>Hanley Wood Media (11684)</t>
  </si>
  <si>
    <t>Hannover96.de (17673)</t>
  </si>
  <si>
    <t>Hanscom FCU (8143)</t>
  </si>
  <si>
    <t>hanser-automotive.de (18725)</t>
  </si>
  <si>
    <t>hant-magazin.de (14301)</t>
  </si>
  <si>
    <t>HappiTV (21906)</t>
  </si>
  <si>
    <t>Happn (24241)</t>
  </si>
  <si>
    <t>Happy Mom TR (27183)</t>
  </si>
  <si>
    <t>Happy-Burguer (26593)</t>
  </si>
  <si>
    <t>happy-mom.de (18867)</t>
  </si>
  <si>
    <t>Happykidsradio GR (25008)</t>
  </si>
  <si>
    <t>HappyPancake (15271)</t>
  </si>
  <si>
    <t>Hapur AL (23626)</t>
  </si>
  <si>
    <t>hardbase.fm (6201)</t>
  </si>
  <si>
    <t>Harder Faster (5890)</t>
  </si>
  <si>
    <t>HardGame2 ES (848)</t>
  </si>
  <si>
    <t>Hardie Grant AU (24876)</t>
  </si>
  <si>
    <t>hardlines.ca (18839)</t>
  </si>
  <si>
    <t>hardthoehenkurier.de (20608)</t>
  </si>
  <si>
    <t>Hardware Building Supply Dealer (13645)</t>
  </si>
  <si>
    <t>Hardware Upgrade.it (4999)</t>
  </si>
  <si>
    <t>hardware.cens.com (12518)</t>
  </si>
  <si>
    <t>Hardware.fr (5004)</t>
  </si>
  <si>
    <t>Hardware.info NL (5308)</t>
  </si>
  <si>
    <t>hardwarejournal.co.nz (16542)</t>
  </si>
  <si>
    <t>hardwarejournal.com.au (12524)</t>
  </si>
  <si>
    <t>HardwareMania TU (5113)</t>
  </si>
  <si>
    <t>Hardwareupgrade IT (1930)</t>
  </si>
  <si>
    <t>Hark_US (4329)</t>
  </si>
  <si>
    <t>Harlem Community Newspaper (24517)</t>
  </si>
  <si>
    <t>Harlem Globetrotters (18830)</t>
  </si>
  <si>
    <t>Harmony (20665)</t>
  </si>
  <si>
    <t>Harpalgeo.tv (25171)</t>
  </si>
  <si>
    <t>Harper's Bazaar France (23140)</t>
  </si>
  <si>
    <t>Harpers Bazaar AU (2122)</t>
  </si>
  <si>
    <t>Harpers Bazaar DE (8723)</t>
  </si>
  <si>
    <t>Harpers Bazaar ES (27054)</t>
  </si>
  <si>
    <t>Harpers Bazaar IT (26690)</t>
  </si>
  <si>
    <t>Harpers Bazaar Online (26698)</t>
  </si>
  <si>
    <t>Harpers Bazaar PL (12900)</t>
  </si>
  <si>
    <t>Harpers Bazaar UK (5021)</t>
  </si>
  <si>
    <t>Harpers Bazaar US (17399)</t>
  </si>
  <si>
    <t>harpersbazaar GR (23822)</t>
  </si>
  <si>
    <t>HarpersBazaar HK (25261)</t>
  </si>
  <si>
    <t>Harpersbazaar TR (22333)</t>
  </si>
  <si>
    <t>harpersbazaar.com (22299)</t>
  </si>
  <si>
    <t>harpersbazaar.nl (26216)</t>
  </si>
  <si>
    <t>Harren (6183)</t>
  </si>
  <si>
    <t>Hart Energy (18657)</t>
  </si>
  <si>
    <t>HARTBEAT LLC (22502)</t>
  </si>
  <si>
    <t>Hartford Courant (9404)</t>
  </si>
  <si>
    <t>HARTPUNKT (26959)</t>
  </si>
  <si>
    <t>Harvard Business Manager DE (5328)</t>
  </si>
  <si>
    <t>Harvard Business Review (2264)</t>
  </si>
  <si>
    <t>Harvard Magazine (13698)</t>
  </si>
  <si>
    <t>Harvest Trading Desk (10102)</t>
  </si>
  <si>
    <t>harzkurier.de (18582)</t>
  </si>
  <si>
    <t>Hasaki (24680)</t>
  </si>
  <si>
    <t>hashmag.de (9657)</t>
  </si>
  <si>
    <t>Hashtag AL (23592)</t>
  </si>
  <si>
    <t>Hastings Direct (7389)</t>
  </si>
  <si>
    <t>Hasznaltauto.hu (16406)</t>
  </si>
  <si>
    <t>hattrick (1535)</t>
  </si>
  <si>
    <t>Haufe Fachmedia Network (5908)</t>
  </si>
  <si>
    <t>Haufe.de (3879)</t>
  </si>
  <si>
    <t>haus-und-wohnen.ch (17434)</t>
  </si>
  <si>
    <t>haus.de (2564)</t>
  </si>
  <si>
    <t>hausaerztlichepraxis.digital (25803)</t>
  </si>
  <si>
    <t>hausarbeiten.de (3396)</t>
  </si>
  <si>
    <t>hausarzt.digital (18732)</t>
  </si>
  <si>
    <t>hausbautipps24.de (2067)</t>
  </si>
  <si>
    <t>hausinfo.ch (12072)</t>
  </si>
  <si>
    <t>Haute Living (17218)</t>
  </si>
  <si>
    <t>hautsache.de (20225)</t>
  </si>
  <si>
    <t>Havas Programmatic (19368)</t>
  </si>
  <si>
    <t>Havas Programmatic - Special (21656)</t>
  </si>
  <si>
    <t>Havas_Programmatic IN (22830)</t>
  </si>
  <si>
    <t>Haven Home Media (6064)</t>
  </si>
  <si>
    <t>havuzsauna.com (16014)</t>
  </si>
  <si>
    <t>Hawaaworld (20754)</t>
  </si>
  <si>
    <t>Hawk (21794)</t>
  </si>
  <si>
    <t>hawk-tech.io (21789)</t>
  </si>
  <si>
    <t>Haymaker Network (27112)</t>
  </si>
  <si>
    <t>Haymarket (669)</t>
  </si>
  <si>
    <t>Haymarket Publishing Services (18351)</t>
  </si>
  <si>
    <t>Haystack (25798)</t>
  </si>
  <si>
    <t>Hazardex UK (19158)</t>
  </si>
  <si>
    <t>hazesotton.hu (17076)</t>
  </si>
  <si>
    <t>Hazipatika HU (23517)</t>
  </si>
  <si>
    <t>HBCU GO (26657)</t>
  </si>
  <si>
    <t>HBCUConnect.com (2298)</t>
  </si>
  <si>
    <t>HBL BE (19390)</t>
  </si>
  <si>
    <t>HBO Max (20772)</t>
  </si>
  <si>
    <t>HBO Max AU (26983)</t>
  </si>
  <si>
    <t>HBR.com (3745)</t>
  </si>
  <si>
    <t>HBR.org (4556)</t>
  </si>
  <si>
    <t>hbrmag.com (15864)</t>
  </si>
  <si>
    <t>hbsdealer.com (12528)</t>
  </si>
  <si>
    <t>hcinnovationgroup.com (21029)</t>
  </si>
  <si>
    <t>Hcl HR (23608)</t>
  </si>
  <si>
    <t>hcm-magazin.de (15488)</t>
  </si>
  <si>
    <t>HCODE (21933)</t>
  </si>
  <si>
    <t>HCP Live (10459)</t>
  </si>
  <si>
    <t>HD Video Pro (8292)</t>
  </si>
  <si>
    <t>Hdblog.it (9828)</t>
  </si>
  <si>
    <t>HDI US (10582)</t>
  </si>
  <si>
    <t>HDR Shooter (15303)</t>
  </si>
  <si>
    <t>Head-Fi (16650)</t>
  </si>
  <si>
    <t>Headgum/Gumball (24749)</t>
  </si>
  <si>
    <t>Headlight (21053)</t>
  </si>
  <si>
    <t>Headway Digital (18684)</t>
  </si>
  <si>
    <t>Healio (20375)</t>
  </si>
  <si>
    <t>Health Ad Network US (5263)</t>
  </si>
  <si>
    <t>Health and Safety at Work (19159)</t>
  </si>
  <si>
    <t>Health and Safety International (19160)</t>
  </si>
  <si>
    <t>Health and Safety Matters (19161)</t>
  </si>
  <si>
    <t>Health Care Design (14324)</t>
  </si>
  <si>
    <t>Health communication s.r.o. (23094)</t>
  </si>
  <si>
    <t>Health Data Management (9014)</t>
  </si>
  <si>
    <t>Health Engine (16554)</t>
  </si>
  <si>
    <t>Health Facilities Management (10600)</t>
  </si>
  <si>
    <t>Health Facility Management (16423)</t>
  </si>
  <si>
    <t>Health Investor (23827)</t>
  </si>
  <si>
    <t>Health Leaders Media (9013)</t>
  </si>
  <si>
    <t>Health Leaders Media US (6932)</t>
  </si>
  <si>
    <t>HEALTH MEDIA NETWORK (20667)</t>
  </si>
  <si>
    <t>HEALTH MONITOR NETWORK (20668)</t>
  </si>
  <si>
    <t>Health Nation (10820)</t>
  </si>
  <si>
    <t>Health Reach US (8010)</t>
  </si>
  <si>
    <t>Health Service Journal (2052)</t>
  </si>
  <si>
    <t>Health Union (19026)</t>
  </si>
  <si>
    <t>HEALTH UNION (20669)</t>
  </si>
  <si>
    <t>Health.com (2287)</t>
  </si>
  <si>
    <t>Health4you GR (25009)</t>
  </si>
  <si>
    <t>Healthadnet (2819)</t>
  </si>
  <si>
    <t>HealthBoards.com (7677)</t>
  </si>
  <si>
    <t>HealthBusiness (10835)</t>
  </si>
  <si>
    <t>Healthcare Design (12671)</t>
  </si>
  <si>
    <t>Healthcare Executive (18144)</t>
  </si>
  <si>
    <t>Healthcare Facilities Today (18142)</t>
  </si>
  <si>
    <t>Healthcare Finance News US (4452)</t>
  </si>
  <si>
    <t>HealthCare Financial Management (27274)</t>
  </si>
  <si>
    <t>Healthcare Info Security (8561)</t>
  </si>
  <si>
    <t>Healthcare IT Infrastructure (18672)</t>
  </si>
  <si>
    <t>Healthcare IT News (6419)</t>
  </si>
  <si>
    <t>healthcare-brew.com (22275)</t>
  </si>
  <si>
    <t>healthcare-in-europe.com (21242)</t>
  </si>
  <si>
    <t>healthcareitnews.com (22328)</t>
  </si>
  <si>
    <t>healthcaremarketing.eu (20083)</t>
  </si>
  <si>
    <t>Healthcasts (27052)</t>
  </si>
  <si>
    <t>HealthCentral.com (2288)</t>
  </si>
  <si>
    <t>Healthdaily GR (25010)</t>
  </si>
  <si>
    <t>HealthGrades (10621)</t>
  </si>
  <si>
    <t>Healthination (20670)</t>
  </si>
  <si>
    <t>Healthline (7882)</t>
  </si>
  <si>
    <t>Healthline (18712)</t>
  </si>
  <si>
    <t>HEALTHLINE MEDIA (20671)</t>
  </si>
  <si>
    <t>Healthmag GR (25011)</t>
  </si>
  <si>
    <t>healthmanagement.org (21713)</t>
  </si>
  <si>
    <t>Healthpharma GR (25012)</t>
  </si>
  <si>
    <t>healthpolicy-online.de (20070)</t>
  </si>
  <si>
    <t>Healthread (21951)</t>
  </si>
  <si>
    <t>Healthreport GR (25013)</t>
  </si>
  <si>
    <t>Healthreportaz GR (25014)</t>
  </si>
  <si>
    <t>Healthstories GR (25015)</t>
  </si>
  <si>
    <t>HealthTimes (26437)</t>
  </si>
  <si>
    <t>Healthview GR (25016)</t>
  </si>
  <si>
    <t>Healthweb GR (25017)</t>
  </si>
  <si>
    <t>Healthy.ID (24410)</t>
  </si>
  <si>
    <t>Hearst (24530)</t>
  </si>
  <si>
    <t>Hearst Autos (19289)</t>
  </si>
  <si>
    <t>Hearst Communications Inc (24156)</t>
  </si>
  <si>
    <t>Hearst Digital (363)</t>
  </si>
  <si>
    <t>Hearst Digital Media (25264)</t>
  </si>
  <si>
    <t>Hearst Digital UK (14287)</t>
  </si>
  <si>
    <t>Hearst Ellemen / Elle one (25177)</t>
  </si>
  <si>
    <t>Hearst ES (19572)</t>
  </si>
  <si>
    <t>Hearst IT (19949)</t>
  </si>
  <si>
    <t>HEARST MEN (17653)</t>
  </si>
  <si>
    <t>Hearst Network (7029)</t>
  </si>
  <si>
    <t>Hearst Seattle Media (21952)</t>
  </si>
  <si>
    <t>HEARST WOMEN (17654)</t>
  </si>
  <si>
    <t>HEARST YOUNG WOMEN (17655)</t>
  </si>
  <si>
    <t>Heart (1223)</t>
  </si>
  <si>
    <t>Heart Essex (2542)</t>
  </si>
  <si>
    <t>Heart Hampshire (2541)</t>
  </si>
  <si>
    <t>Heart Kent (2539)</t>
  </si>
  <si>
    <t>Heart London (2544)</t>
  </si>
  <si>
    <t>Heart Network (17138)</t>
  </si>
  <si>
    <t>Heart South West (2548)</t>
  </si>
  <si>
    <t>Heart West Midlands (2543)</t>
  </si>
  <si>
    <t>HeartsEspaña (21297)</t>
  </si>
  <si>
    <t>Heat (330)</t>
  </si>
  <si>
    <t>Heat World (472)</t>
  </si>
  <si>
    <t>Heathcarepackaging (7204)</t>
  </si>
  <si>
    <t>HeatMap (26650)</t>
  </si>
  <si>
    <t>Heaven Media (1968)</t>
  </si>
  <si>
    <t>Heavy (362)</t>
  </si>
  <si>
    <t>Heavy Duty Trucking (13149)</t>
  </si>
  <si>
    <t>Heavy Equipment Guide (13161)</t>
  </si>
  <si>
    <t>HEB RETAIL MEDIA (24469)</t>
  </si>
  <si>
    <t>hebamme.ch (23170)</t>
  </si>
  <si>
    <t>hebammen-testen.de (27181)</t>
  </si>
  <si>
    <t>hebammenverband.de (25346)</t>
  </si>
  <si>
    <t>Hebdo.ch (7786)</t>
  </si>
  <si>
    <t>hebezeuge-foerdermittel.de (15368)</t>
  </si>
  <si>
    <t>Hedge Fund Absolute Return (9200)</t>
  </si>
  <si>
    <t>Hedge Fund Journal (4487)</t>
  </si>
  <si>
    <t>Hedge Fund Manager Week (4486)</t>
  </si>
  <si>
    <t>Hedge Funds Review (4412)</t>
  </si>
  <si>
    <t>Hedgeweek (1010)</t>
  </si>
  <si>
    <t>Hedgeweek (2339)</t>
  </si>
  <si>
    <t>Hegnar NO (1740)</t>
  </si>
  <si>
    <t>Hegnar.no (5068)</t>
  </si>
  <si>
    <t>Hegnar.no (26522)</t>
  </si>
  <si>
    <t>heinz-magazin.de (17459)</t>
  </si>
  <si>
    <t>heinze.de (13890)</t>
  </si>
  <si>
    <t>Heise (26897)</t>
  </si>
  <si>
    <t>Heise DE (989)</t>
  </si>
  <si>
    <t>Heise Foto (4732)</t>
  </si>
  <si>
    <t>Heise GE (7160)</t>
  </si>
  <si>
    <t>Heise.de EMEA (6867)</t>
  </si>
  <si>
    <t>Heize (21647)</t>
  </si>
  <si>
    <t>heizungsjournal.de (16386)</t>
  </si>
  <si>
    <t>Hej! IT (18212)</t>
  </si>
  <si>
    <t>Helios Media GmbH (6120)</t>
  </si>
  <si>
    <t>Hellasjournal GR (23239)</t>
  </si>
  <si>
    <t>Hellenicdna GR (25192)</t>
  </si>
  <si>
    <t>Hellenicmail GR (25723)</t>
  </si>
  <si>
    <t>Helles-Koepfchen.de (2443)</t>
  </si>
  <si>
    <t>Hello (20)</t>
  </si>
  <si>
    <t>Hello Bacsi (26213)</t>
  </si>
  <si>
    <t>Hello Beautiful (1906)</t>
  </si>
  <si>
    <t>Hello CY (25622)</t>
  </si>
  <si>
    <t>Hello GR (25155)</t>
  </si>
  <si>
    <t>Hello Health Group (20175)</t>
  </si>
  <si>
    <t>Hello Kids (9983)</t>
  </si>
  <si>
    <t>Hello Magazine (20874)</t>
  </si>
  <si>
    <t>Hello Mail Interactive DE (6109)</t>
  </si>
  <si>
    <t>Hello T (7400)</t>
  </si>
  <si>
    <t>Hello Woodlands (25715)</t>
  </si>
  <si>
    <t>Hello.co.uk (25674)</t>
  </si>
  <si>
    <t>HelloBaby HU (20545)</t>
  </si>
  <si>
    <t>HelloGiggles US (7503)</t>
  </si>
  <si>
    <t>Hellomagazine CY (23349)</t>
  </si>
  <si>
    <t>hellopro.fr (12382)</t>
  </si>
  <si>
    <t>HelloU (10108)</t>
  </si>
  <si>
    <t>hellovidek.hu (22338)</t>
  </si>
  <si>
    <t>helmstedter-nachrichten.de (18588)</t>
  </si>
  <si>
    <t>Help Net Security (8991)</t>
  </si>
  <si>
    <t>helpster.de (5995)</t>
  </si>
  <si>
    <t>hematologyandoncology.net (27344)</t>
  </si>
  <si>
    <t>Hemel Hempstead Gazette (12645)</t>
  </si>
  <si>
    <t>hemma.aftonbladet.se (8942)</t>
  </si>
  <si>
    <t>Hemnet.se (5412)</t>
  </si>
  <si>
    <t>Hemscott (402)</t>
  </si>
  <si>
    <t>Henrex (3008)</t>
  </si>
  <si>
    <t>henryschein.com (21390)</t>
  </si>
  <si>
    <t>hepsiburada.com (19552)</t>
  </si>
  <si>
    <t>Her Family (14332)</t>
  </si>
  <si>
    <t>Her.ie (6689)</t>
  </si>
  <si>
    <t>Herald Scotland (4596)</t>
  </si>
  <si>
    <t>Herald.ie (1749)</t>
  </si>
  <si>
    <t>HerCampus (14786)</t>
  </si>
  <si>
    <t>Here is the City (4737)</t>
  </si>
  <si>
    <t>Here Media (3331)</t>
  </si>
  <si>
    <t>herefordtimes.com (2920)</t>
  </si>
  <si>
    <t>Hereinthecity (731)</t>
  </si>
  <si>
    <t>HerFamily.ie (12340)</t>
  </si>
  <si>
    <t>Heritage South Community CU (8195)</t>
  </si>
  <si>
    <t>Herkkusuut (21001)</t>
  </si>
  <si>
    <t>Hermes (21676)</t>
  </si>
  <si>
    <t>Hermes Media Group_US (8534)</t>
  </si>
  <si>
    <t>Hernews GR (25018)</t>
  </si>
  <si>
    <t>Hero Media Inc. (26658)</t>
  </si>
  <si>
    <t>Herold.at (1833)</t>
  </si>
  <si>
    <t>herramientas.net (12544)</t>
  </si>
  <si>
    <t>Herstory IN (23045)</t>
  </si>
  <si>
    <t>Hertfordshire Mercury (786)</t>
  </si>
  <si>
    <t>hertfordshiremercury (2904)</t>
  </si>
  <si>
    <t>hertsandessexobserver (2905)</t>
  </si>
  <si>
    <t>Hertz (10407)</t>
  </si>
  <si>
    <t>herz-fuer-tiere.de (20762)</t>
  </si>
  <si>
    <t>herzmedizin.info (19637)</t>
  </si>
  <si>
    <t>Herzrasen App (7920)</t>
  </si>
  <si>
    <t>Het Belang Van Limburg (12336)</t>
  </si>
  <si>
    <t>Het Nieuwsblad BE (19447)</t>
  </si>
  <si>
    <t>Het Nieuwsblad.bizz (1392)</t>
  </si>
  <si>
    <t>HetNieuwsblad BE (19392)</t>
  </si>
  <si>
    <t>heureka.cz (21254)</t>
  </si>
  <si>
    <t>heureka.sk (22119)</t>
  </si>
  <si>
    <t>heute.at (9530)</t>
  </si>
  <si>
    <t>HexJam (12835)</t>
  </si>
  <si>
    <t>Hexus Gaming (455)</t>
  </si>
  <si>
    <t>hey comma (4537)</t>
  </si>
  <si>
    <t>Heycar (22035)</t>
  </si>
  <si>
    <t>HFM (Health Facilities Management) (20122)</t>
  </si>
  <si>
    <t>HFMWeek (8051)</t>
  </si>
  <si>
    <t>HGazette.com US (7717)</t>
  </si>
  <si>
    <t>HGTV Front Door (7557)</t>
  </si>
  <si>
    <t>HGTV.com (7556)</t>
  </si>
  <si>
    <t>hgvpraxis.at (18152)</t>
  </si>
  <si>
    <t>HHN Mag US (6933)</t>
  </si>
  <si>
    <t>Hi Media (1131)</t>
  </si>
  <si>
    <t>Hi Media DE (4116)</t>
  </si>
  <si>
    <t>Hi Media ES (10210)</t>
  </si>
  <si>
    <t>Hi Media Network (8489)</t>
  </si>
  <si>
    <t>Hi-Media BE (10687)</t>
  </si>
  <si>
    <t>Hi-Media FR (10435)</t>
  </si>
  <si>
    <t>Hi-Media_bigFM (3132)</t>
  </si>
  <si>
    <t>Hi-Media_platinNetz (3133)</t>
  </si>
  <si>
    <t>Hi-Media_tv info (3134)</t>
  </si>
  <si>
    <t>Hi5 (63)</t>
  </si>
  <si>
    <t>HiaMag (27008)</t>
  </si>
  <si>
    <t>Hic Mobile (13950)</t>
  </si>
  <si>
    <t>HicMobile IT (12754)</t>
  </si>
  <si>
    <t>HiComm.bg (22283)</t>
  </si>
  <si>
    <t>hifi-forum.de (11166)</t>
  </si>
  <si>
    <t>hifitest.de (11165)</t>
  </si>
  <si>
    <t>High Impakt Media (25392)</t>
  </si>
  <si>
    <t>High Performing Buildings (15833)</t>
  </si>
  <si>
    <t>High Scalability (8857)</t>
  </si>
  <si>
    <t>High Times (19231)</t>
  </si>
  <si>
    <t>High50 (8686)</t>
  </si>
  <si>
    <t>highfivve DE (23127)</t>
  </si>
  <si>
    <t>highlight-web.de (14235)</t>
  </si>
  <si>
    <t>HighschoolSports (5148)</t>
  </si>
  <si>
    <t>highsnobiety.com (11699)</t>
  </si>
  <si>
    <t>HighwayDigital (10834)</t>
  </si>
  <si>
    <t>Hikipanta (14987)</t>
  </si>
  <si>
    <t>Hikipanta Blog (16772)</t>
  </si>
  <si>
    <t>hilfdirselbst (2192)</t>
  </si>
  <si>
    <t>hilltimes.com (13220)</t>
  </si>
  <si>
    <t>Hilton (18232)</t>
  </si>
  <si>
    <t>Himachal Dastak IN (26245)</t>
  </si>
  <si>
    <t>Himalaya (24711)</t>
  </si>
  <si>
    <t>himbeer-magazin.de (11216)</t>
  </si>
  <si>
    <t>Himms Media (27275)</t>
  </si>
  <si>
    <t>HIMSS Media (17498)</t>
  </si>
  <si>
    <t>Hindu (16228)</t>
  </si>
  <si>
    <t>Hindu Business Line (22737)</t>
  </si>
  <si>
    <t>Hindu Sport Star IN (22867)</t>
  </si>
  <si>
    <t>Hindustan Times (16274)</t>
  </si>
  <si>
    <t>Hindustantimes (22626)</t>
  </si>
  <si>
    <t>HindustanTimes.com (22646)</t>
  </si>
  <si>
    <t>hintaseuranta.fi (21790)</t>
  </si>
  <si>
    <t>HintMag (5467)</t>
  </si>
  <si>
    <t>hioad.de (9231)</t>
  </si>
  <si>
    <t>Hip Hop Life (8130)</t>
  </si>
  <si>
    <t>hip-hop DE (6196)</t>
  </si>
  <si>
    <t>Hip2Save (12692)</t>
  </si>
  <si>
    <t>Hipcricket US (8748)</t>
  </si>
  <si>
    <t>HiperTextual (11202)</t>
  </si>
  <si>
    <t>HipHop DE (2957)</t>
  </si>
  <si>
    <t>Hipi IN (23039)</t>
  </si>
  <si>
    <t>Hipmunk (10549)</t>
  </si>
  <si>
    <t>Hippokranet DE (7842)</t>
  </si>
  <si>
    <t>hipporevue.be (19240)</t>
  </si>
  <si>
    <t>hippson.se (13392)</t>
  </si>
  <si>
    <t>Hirextra.hu (5075)</t>
  </si>
  <si>
    <t>Hispanic Exchange (16730)</t>
  </si>
  <si>
    <t>Historienet DK (2840)</t>
  </si>
  <si>
    <t>History Channel (16589)</t>
  </si>
  <si>
    <t>Hiswarai.nl (15457)</t>
  </si>
  <si>
    <t>hiswarecron.nl (21173)</t>
  </si>
  <si>
    <t>Hit Entertainment (1568)</t>
  </si>
  <si>
    <t>Hit Fix (7085)</t>
  </si>
  <si>
    <t>Hit Music (1440)</t>
  </si>
  <si>
    <t>hit-bg.com (15719)</t>
  </si>
  <si>
    <t>Hitched (4294)</t>
  </si>
  <si>
    <t>Hitec Handel DE (8011)</t>
  </si>
  <si>
    <t>hitec-elektrofach.de (13400)</t>
  </si>
  <si>
    <t>HItek (13944)</t>
  </si>
  <si>
    <t>HitFox (6182)</t>
  </si>
  <si>
    <t>Hitradio FFH App (18706)</t>
  </si>
  <si>
    <t>Hitta.se (13754)</t>
  </si>
  <si>
    <t>Hitwise (16066)</t>
  </si>
  <si>
    <t>hivandmore.de (25736)</t>
  </si>
  <si>
    <t>Hive Empire (16150)</t>
  </si>
  <si>
    <t>Hive Media ZA (23892)</t>
  </si>
  <si>
    <t>HiveB2B (4501)</t>
  </si>
  <si>
    <t>Hivestack (21393)</t>
  </si>
  <si>
    <t>Hivewyre (16369)</t>
  </si>
  <si>
    <t>HJI (2324)</t>
  </si>
  <si>
    <t>HK Golden (10399)</t>
  </si>
  <si>
    <t>hk-magazin.com (20611)</t>
  </si>
  <si>
    <t>HK01 (25859)</t>
  </si>
  <si>
    <t>hkej.com (8236)</t>
  </si>
  <si>
    <t>HKET (10658)</t>
  </si>
  <si>
    <t>HKIT Blog (10123)</t>
  </si>
  <si>
    <t>HL-live.de (10661)</t>
  </si>
  <si>
    <t>HLN (21192)</t>
  </si>
  <si>
    <t>HLN BE (10240)</t>
  </si>
  <si>
    <t>hltv (16046)</t>
  </si>
  <si>
    <t>Hmerisiakorinthou GR (25704)</t>
  </si>
  <si>
    <t>HMP Global (26731)</t>
  </si>
  <si>
    <t>HMP Global Learning Network (21904)</t>
  </si>
  <si>
    <t>hmpcommunications.com (20922)</t>
  </si>
  <si>
    <t>HMV.co.uk (763)</t>
  </si>
  <si>
    <t>HN Online SK (13715)</t>
  </si>
  <si>
    <t>HNA.de (16547)</t>
  </si>
  <si>
    <t>hnoinfo.com (18894)</t>
  </si>
  <si>
    <t>hob-magazin.com (15323)</t>
  </si>
  <si>
    <t>HOBBY CONSOLAS (16635)</t>
  </si>
  <si>
    <t>Hobbyconsolas (7355)</t>
  </si>
  <si>
    <t>HobbyNews (4212)</t>
  </si>
  <si>
    <t>HobbyNews ES (4296)</t>
  </si>
  <si>
    <t>Hochgepokert (20551)</t>
  </si>
  <si>
    <t>hochparterre.ch (16271)</t>
  </si>
  <si>
    <t>hochzeitsplaza.de (10714)</t>
  </si>
  <si>
    <t>Hodinkee (8437)</t>
  </si>
  <si>
    <t>hoerzu.de (3625)</t>
  </si>
  <si>
    <t>Hoganstand (1092)</t>
  </si>
  <si>
    <t>hogapage-magazin.de (16404)</t>
  </si>
  <si>
    <t>Hoist (6345)</t>
  </si>
  <si>
    <t>HOLA ES (13664)</t>
  </si>
  <si>
    <t>holdet DK (23369)</t>
  </si>
  <si>
    <t>Hole-in-One Advertising DE (13822)</t>
  </si>
  <si>
    <t>Holiday Bowl (25604)</t>
  </si>
  <si>
    <t>Holiday Check FR (7712)</t>
  </si>
  <si>
    <t>Holiday Pirates (11364)</t>
  </si>
  <si>
    <t>Holiday Rentals (3296)</t>
  </si>
  <si>
    <t>Holiday Watchdog (3156)</t>
  </si>
  <si>
    <t>Holiday Weather (7822)</t>
  </si>
  <si>
    <t>HolidayCheck DE (14158)</t>
  </si>
  <si>
    <t>holidaycheck.de (5896)</t>
  </si>
  <si>
    <t>Holidays with Kids AU (14294)</t>
  </si>
  <si>
    <t>Hollywood Esq. Blog (7918)</t>
  </si>
  <si>
    <t>Hollywood Reporter_US (6116)</t>
  </si>
  <si>
    <t>hollywoodreporter.com (11756)</t>
  </si>
  <si>
    <t>Hollywood_US (4332)</t>
  </si>
  <si>
    <t>Holstein-Kiel (20113)</t>
  </si>
  <si>
    <t>Holtankoljak.hu (16107)</t>
  </si>
  <si>
    <t>Holy Moly (922)</t>
  </si>
  <si>
    <t>Holyrood (16924)</t>
  </si>
  <si>
    <t>holz-zentralblatt.com (15318)</t>
  </si>
  <si>
    <t>holzforum-online.de (18117)</t>
  </si>
  <si>
    <t>holzhelden.de (14740)</t>
  </si>
  <si>
    <t>holzmann-medien.de (8307)</t>
  </si>
  <si>
    <t>holzonline.de (15324)</t>
  </si>
  <si>
    <t>Home Away ES (3292)</t>
  </si>
  <si>
    <t>Home Away IT (3294)</t>
  </si>
  <si>
    <t>Home Away NL (3295)</t>
  </si>
  <si>
    <t>Home Brew Audio (15134)</t>
  </si>
  <si>
    <t>Home Brew Video (15135)</t>
  </si>
  <si>
    <t>Home Cinema Choice (449)</t>
  </si>
  <si>
    <t>Home Construction Improvement US (5404)</t>
  </si>
  <si>
    <t>Home of the Rays (18901)</t>
  </si>
  <si>
    <t>Home Owners Alliance (22483)</t>
  </si>
  <si>
    <t>Home Subscribers (3444)</t>
  </si>
  <si>
    <t>Home Team Sports (17348)</t>
  </si>
  <si>
    <t>Home Theater (6984)</t>
  </si>
  <si>
    <t>home-mag.com (17730)</t>
  </si>
  <si>
    <t>homeandliving.nl (13808)</t>
  </si>
  <si>
    <t>Homeaway (5716)</t>
  </si>
  <si>
    <t>HomeAway.com (10569)</t>
  </si>
  <si>
    <t>Homebase (2021)</t>
  </si>
  <si>
    <t>homedecobusiness.nl (18559)</t>
  </si>
  <si>
    <t>homefashionnews.fr (18561)</t>
  </si>
  <si>
    <t>HomeFinder (12762)</t>
  </si>
  <si>
    <t>Homefinderextra.com (7363)</t>
  </si>
  <si>
    <t>homegate.ch (6499)</t>
  </si>
  <si>
    <t>homeliving.co.jp (15284)</t>
  </si>
  <si>
    <t>homeplaza.de (4126)</t>
  </si>
  <si>
    <t>Homes and Garden (408)</t>
  </si>
  <si>
    <t>Homes and Property (2861)</t>
  </si>
  <si>
    <t>Homes.com US (7827)</t>
  </si>
  <si>
    <t>Homesales AU (13669)</t>
  </si>
  <si>
    <t>HomesAndAntiques (16178)</t>
  </si>
  <si>
    <t>Homesec ES (14256)</t>
  </si>
  <si>
    <t>homesolute.com DE (2094)</t>
  </si>
  <si>
    <t>homesquare.pl (14106)</t>
  </si>
  <si>
    <t>Hometeam Sports (20339)</t>
  </si>
  <si>
    <t>Honest John (3226)</t>
  </si>
  <si>
    <t>Hong Kong Economic Journal (14268)</t>
  </si>
  <si>
    <t>Hong Kong Economic Times (14269)</t>
  </si>
  <si>
    <t>hooklogic.com US (7828)</t>
  </si>
  <si>
    <t>Hoopla (10000)</t>
  </si>
  <si>
    <t>hoops.com.au (3043)</t>
  </si>
  <si>
    <t>Hoopsfix (6539)</t>
  </si>
  <si>
    <t>Hoopsvibe (12095)</t>
  </si>
  <si>
    <t>HOORNIK (24355)</t>
  </si>
  <si>
    <t>Hoovers (143)</t>
  </si>
  <si>
    <t>Hopi TR (23115)</t>
  </si>
  <si>
    <t>Hoppr (21930)</t>
  </si>
  <si>
    <t>Horeca Magazine (20910)</t>
  </si>
  <si>
    <t>horecanytt.no (18607)</t>
  </si>
  <si>
    <t>horecasite.nl (18102)</t>
  </si>
  <si>
    <t>horecavizier.nl (18103)</t>
  </si>
  <si>
    <t>horecavlaanderen.be (15720)</t>
  </si>
  <si>
    <t>horesga.de (15888)</t>
  </si>
  <si>
    <t>Horizon British Airways UK (16050)</t>
  </si>
  <si>
    <t>Horizon FR (2490)</t>
  </si>
  <si>
    <t>Horizon HX (11760)</t>
  </si>
  <si>
    <t>HORIZON INVESTMENTS LATAM (22360)</t>
  </si>
  <si>
    <t>horizont.at (14913)</t>
  </si>
  <si>
    <t>horizont.de (2950)</t>
  </si>
  <si>
    <t>horizont.net (12223)</t>
  </si>
  <si>
    <t>Hornet (17950)</t>
  </si>
  <si>
    <t>Horror Network (374)</t>
  </si>
  <si>
    <t>Horse &amp; Country TV (26140)</t>
  </si>
  <si>
    <t>Horse and Hound (533)</t>
  </si>
  <si>
    <t>horse and riders (17136)</t>
  </si>
  <si>
    <t>Horse Deals (12135)</t>
  </si>
  <si>
    <t>Horse Magazine (14012)</t>
  </si>
  <si>
    <t>Horse Racing Nation (21002)</t>
  </si>
  <si>
    <t>Horse&amp;Country (25173)</t>
  </si>
  <si>
    <t>horses.dp.ua (13394)</t>
  </si>
  <si>
    <t>horses.nl (13390)</t>
  </si>
  <si>
    <t>Horsesmouth (27276)</t>
  </si>
  <si>
    <t>horseworld.ru (13391)</t>
  </si>
  <si>
    <t>horticom.com (13509)</t>
  </si>
  <si>
    <t>Horticulture Mag US (10794)</t>
  </si>
  <si>
    <t>hortweek.com (13805)</t>
  </si>
  <si>
    <t>Horyzon Media (6008)</t>
  </si>
  <si>
    <t>Horyzon Media FR (13641)</t>
  </si>
  <si>
    <t>Hospimedica (26429)</t>
  </si>
  <si>
    <t>Hospitality Design (11434)</t>
  </si>
  <si>
    <t>Hospitality Magazine AU (17139)</t>
  </si>
  <si>
    <t>hospitality news.it (10541)</t>
  </si>
  <si>
    <t>Hospitality on FR (22555)</t>
  </si>
  <si>
    <t>hospitality-interiors.net (18558)</t>
  </si>
  <si>
    <t>hospitality-management.nl (13810)</t>
  </si>
  <si>
    <t>hospitalitynewsmag.com (15880)</t>
  </si>
  <si>
    <t>HospitalityTechnology (18133)</t>
  </si>
  <si>
    <t>HospitalityUpgrade (18132)</t>
  </si>
  <si>
    <t>Hostel World (14618)</t>
  </si>
  <si>
    <t>hostelvending.com (18150)</t>
  </si>
  <si>
    <t>Hot Courses (1811)</t>
  </si>
  <si>
    <t>Hot Pink Media (5979)</t>
  </si>
  <si>
    <t>Hot Rod (19870)</t>
  </si>
  <si>
    <t>Hotbook - Pin It Media (19648)</t>
  </si>
  <si>
    <t>Hotel Business (11431)</t>
  </si>
  <si>
    <t>Hotel Business Design (11432)</t>
  </si>
  <si>
    <t>Hotel Chocolat (14914)</t>
  </si>
  <si>
    <t>Hotel Design (11435)</t>
  </si>
  <si>
    <t>Hotel F&amp;B (14098)</t>
  </si>
  <si>
    <t>Hotel Management (7116)</t>
  </si>
  <si>
    <t>Hotel Owner (11342)</t>
  </si>
  <si>
    <t>hotel-und-design.at (15587)</t>
  </si>
  <si>
    <t>Hotel.de (3041)</t>
  </si>
  <si>
    <t>hotelfachzeitung.com (21039)</t>
  </si>
  <si>
    <t>Hotelier (11436)</t>
  </si>
  <si>
    <t>hotelier.ch (13811)</t>
  </si>
  <si>
    <t>hotelier.de (15904)</t>
  </si>
  <si>
    <t>hoteliermiddleeast.com (15858)</t>
  </si>
  <si>
    <t>hotellerie-gastronomie.ch (18895)</t>
  </si>
  <si>
    <t>hotelnewsme.com (15857)</t>
  </si>
  <si>
    <t>Hotelnews_PL (16374)</t>
  </si>
  <si>
    <t>hotelrestaurantmagazine.com (18896)</t>
  </si>
  <si>
    <t>Hotels Combined Pty Affiliate (7041)</t>
  </si>
  <si>
    <t>Hotels Mag (11433)</t>
  </si>
  <si>
    <t>Hotels.com (3330)</t>
  </si>
  <si>
    <t>HotelSmart Affiliate (7050)</t>
  </si>
  <si>
    <t>hotelstyle.at (13809)</t>
  </si>
  <si>
    <t>Hotmail (6709)</t>
  </si>
  <si>
    <t>Hotmail.com DE TKP (3506)</t>
  </si>
  <si>
    <t>Hotmail.com.au (6147)</t>
  </si>
  <si>
    <t>hotmail.de (3123)</t>
  </si>
  <si>
    <t>Hotmail.hu (5584)</t>
  </si>
  <si>
    <t>Hotmail.NZ (6179)</t>
  </si>
  <si>
    <t>hotmixradio.fr (11603)</t>
  </si>
  <si>
    <t>Hotnews RO (23435)</t>
  </si>
  <si>
    <t>Hotnews.ro (3208)</t>
  </si>
  <si>
    <t>Hotpress (1422)</t>
  </si>
  <si>
    <t>Hotpress IE (103)</t>
  </si>
  <si>
    <t>Hotpress.ie (5992)</t>
  </si>
  <si>
    <t>Hotstar (20255)</t>
  </si>
  <si>
    <t>Hotstar - Programmatic (21235)</t>
  </si>
  <si>
    <t>Hotstar IN  (22774)</t>
  </si>
  <si>
    <t>Hotstar Mobile IN (22783)</t>
  </si>
  <si>
    <t>HotUKDeals (11365)</t>
  </si>
  <si>
    <t>Hotwords (5194)</t>
  </si>
  <si>
    <t>Hour Makers India (25625)</t>
  </si>
  <si>
    <t>House and Garden (18288)</t>
  </si>
  <si>
    <t>House and Home US (7766)</t>
  </si>
  <si>
    <t>House of Fraser (12097)</t>
  </si>
  <si>
    <t>House to Home (924)</t>
  </si>
  <si>
    <t>House Wares (2558)</t>
  </si>
  <si>
    <t>Houseandland.com.au (14441)</t>
  </si>
  <si>
    <t>HouseBeautiful (11676)</t>
  </si>
  <si>
    <t>housetime.fm (6202)</t>
  </si>
  <si>
    <t>Housing Association (17168)</t>
  </si>
  <si>
    <t>housing.com (26167)</t>
  </si>
  <si>
    <t>Housingwire (11442)</t>
  </si>
  <si>
    <t>Houston Chronicle (22398)</t>
  </si>
  <si>
    <t>Houston CultureMap (14782)</t>
  </si>
  <si>
    <t>Houston Press (14783)</t>
  </si>
  <si>
    <t>houtblad.nl (15518)</t>
  </si>
  <si>
    <t>houtwereld.nl (15406)</t>
  </si>
  <si>
    <t>Houzz AU (20025)</t>
  </si>
  <si>
    <t>Houzz DE (16002)</t>
  </si>
  <si>
    <t>Houzz UK (13626)</t>
  </si>
  <si>
    <t>houzz US (6169)</t>
  </si>
  <si>
    <t>Hovis Bakery (1647)</t>
  </si>
  <si>
    <t>HOW (2204)</t>
  </si>
  <si>
    <t>How to Spend It (7206)</t>
  </si>
  <si>
    <t>How2Power (21044)</t>
  </si>
  <si>
    <t>HowDesign (18887)</t>
  </si>
  <si>
    <t>howrse DE (3912)</t>
  </si>
  <si>
    <t>howrse.de (3911)</t>
  </si>
  <si>
    <t>Howstuffworks (630)</t>
  </si>
  <si>
    <t>Hoytecnologia.es (4993)</t>
  </si>
  <si>
    <t>HP Inc. (27050)</t>
  </si>
  <si>
    <t>HP Test Site (20092)</t>
  </si>
  <si>
    <t>HPAC Engineering (15509)</t>
  </si>
  <si>
    <t>HPAC Magazine (16738)</t>
  </si>
  <si>
    <t>HPC Today (12024)</t>
  </si>
  <si>
    <t>HPC Today EU (12823)</t>
  </si>
  <si>
    <t>HPC Today FR (12824)</t>
  </si>
  <si>
    <t>HPC Wire (10593)</t>
  </si>
  <si>
    <t>HPH (18704)</t>
  </si>
  <si>
    <t>HPsite (6931)</t>
  </si>
  <si>
    <t>HQ Hair (8338)</t>
  </si>
  <si>
    <t>HR Bloggen (8088)</t>
  </si>
  <si>
    <t>HR Dive (15626)</t>
  </si>
  <si>
    <t>HR Executive (6620)</t>
  </si>
  <si>
    <t>HR Grapevine (9703)</t>
  </si>
  <si>
    <t>HR Infos FR  (22556)</t>
  </si>
  <si>
    <t>HR Katha (25961)</t>
  </si>
  <si>
    <t>HR Magazine (2551)</t>
  </si>
  <si>
    <t>HR Norway (6631)</t>
  </si>
  <si>
    <t>HR Praktijik (17545)</t>
  </si>
  <si>
    <t>HR Professional (7802)</t>
  </si>
  <si>
    <t>HR TODAY (27060)</t>
  </si>
  <si>
    <t>HR Zone UK (6634)</t>
  </si>
  <si>
    <t>HR.com (14304)</t>
  </si>
  <si>
    <t>HRD US (23799)</t>
  </si>
  <si>
    <t>HRE (11989)</t>
  </si>
  <si>
    <t>hrm.de (17750)</t>
  </si>
  <si>
    <t>hrmanagerDE (15413)</t>
  </si>
  <si>
    <t>hrnetworx.info (17741)</t>
  </si>
  <si>
    <t>HRO Today (15442)</t>
  </si>
  <si>
    <t>hrportal.hu (18160)</t>
  </si>
  <si>
    <t>HRY.cz (11657)</t>
  </si>
  <si>
    <t>HS FI (12263)</t>
  </si>
  <si>
    <t>HSJ (4728)</t>
  </si>
  <si>
    <t>HSJ.co.uk (1923)</t>
  </si>
  <si>
    <t>hta.org.uk (19851)</t>
  </si>
  <si>
    <t>HTDS Network (24576)</t>
  </si>
  <si>
    <t>HTN (19333)</t>
  </si>
  <si>
    <t>HTSI (7474)</t>
  </si>
  <si>
    <t>http://a4media.com/ (18885)</t>
  </si>
  <si>
    <t>http://satreads.com/ (16984)</t>
  </si>
  <si>
    <t>http://vtm.be/ (8910)</t>
  </si>
  <si>
    <t>http://www.sportbibeln.se/ (18003)</t>
  </si>
  <si>
    <t>http://www.theeducatorsnetwork.com/ (18886)</t>
  </si>
  <si>
    <t>http://www.vmm.eu/ (8906)</t>
  </si>
  <si>
    <t>httpool AT (13782)</t>
  </si>
  <si>
    <t>httpool Netzwerk (11257)</t>
  </si>
  <si>
    <t>httpool.com (21999)</t>
  </si>
  <si>
    <t>https://as.com/ (20048)</t>
  </si>
  <si>
    <t>https://fisheyelagence.com/ (20737)</t>
  </si>
  <si>
    <t>https://grupasample.pl/ (27021)</t>
  </si>
  <si>
    <t>https://table.media/ (21541)</t>
  </si>
  <si>
    <t>https://trainertreffen.de/ (21538)</t>
  </si>
  <si>
    <t>https://www.breederscup.com/ (21271)</t>
  </si>
  <si>
    <t>https://www.ligaportal.at/ (22373)</t>
  </si>
  <si>
    <t>https://www.treasurers.org/ (19233)</t>
  </si>
  <si>
    <t>htttp://www.vivaki.com/oath (17511)</t>
  </si>
  <si>
    <t>HU (1732)</t>
  </si>
  <si>
    <t>Huawei Petal Ads ME (25749)</t>
  </si>
  <si>
    <t>hub.beesmart.city/de/smart-city-wissensportal (21471)</t>
  </si>
  <si>
    <t>hüb.net (18735)</t>
  </si>
  <si>
    <t>Hubbard Radio Chicago (16166)</t>
  </si>
  <si>
    <t>Hubbis (9070)</t>
  </si>
  <si>
    <t>Hubert Burda Media UK (7814)</t>
  </si>
  <si>
    <t>Huddled Masses (7709)</t>
  </si>
  <si>
    <t>Hudson Valley Magazine (27277)</t>
  </si>
  <si>
    <t>Huella IN (23052)</t>
  </si>
  <si>
    <t>Huethig Verlag (16070)</t>
  </si>
  <si>
    <t>huettenguide.net (9229)</t>
  </si>
  <si>
    <t>Huff Post (2026)</t>
  </si>
  <si>
    <t>Huffington Post DE (9368)</t>
  </si>
  <si>
    <t>Huffington Post FR (9599)</t>
  </si>
  <si>
    <t>Huffington Post GR (Do not use) (13880)</t>
  </si>
  <si>
    <t>Huffington Post Uk (6837)</t>
  </si>
  <si>
    <t>Huffingtonpost ES (12423)</t>
  </si>
  <si>
    <t>Huffingtonpost GR (20516)</t>
  </si>
  <si>
    <t>huffingtonpost.de (8365)</t>
  </si>
  <si>
    <t>huffingtonpost.it (9785)</t>
  </si>
  <si>
    <t>huffingtonpost.it - IPAD (9786)</t>
  </si>
  <si>
    <t>HUK-Coburg (21181)</t>
  </si>
  <si>
    <t>Hull Daily Mail (9643)</t>
  </si>
  <si>
    <t>Hulu (2289)</t>
  </si>
  <si>
    <t>Hulu (Magic Words) (26659)</t>
  </si>
  <si>
    <t>Hulu Test Site (19742)</t>
  </si>
  <si>
    <t>Hulu tv (24331)</t>
  </si>
  <si>
    <t>Hulu US (3954)</t>
  </si>
  <si>
    <t>Hum.tv (25170)</t>
  </si>
  <si>
    <t>Human Capital Institute (8800)</t>
  </si>
  <si>
    <t>Human Capital Media (16042)</t>
  </si>
  <si>
    <t>Human Demand Mobile (8281)</t>
  </si>
  <si>
    <t>Human Resource Executive (8730)</t>
  </si>
  <si>
    <t>Humanads GR (23218)</t>
  </si>
  <si>
    <t>Humberside Airport (11389)</t>
  </si>
  <si>
    <t>Humming (22070)</t>
  </si>
  <si>
    <t>Humnews Pakistan (25869)</t>
  </si>
  <si>
    <t>Humology (24242)</t>
  </si>
  <si>
    <t>hunderunden.de (23646)</t>
  </si>
  <si>
    <t>Hungama (22655)</t>
  </si>
  <si>
    <t>Hungry Girl (5680)</t>
  </si>
  <si>
    <t>Hurra DE (12479)</t>
  </si>
  <si>
    <t>Hurriyet (3239)</t>
  </si>
  <si>
    <t>hurtidetal.pl (18611)</t>
  </si>
  <si>
    <t>Huson Media (9012)</t>
  </si>
  <si>
    <t>Huss-Verlag DE (8819)</t>
  </si>
  <si>
    <t>HVAC Insider (15596)</t>
  </si>
  <si>
    <t>HVACR Business (15910)</t>
  </si>
  <si>
    <t>HVG app HU (18162)</t>
  </si>
  <si>
    <t>HVG home HU (18163)</t>
  </si>
  <si>
    <t>HVG HU (3788)</t>
  </si>
  <si>
    <t>HVG package HU (18161)</t>
  </si>
  <si>
    <t>HVP (Heating, Ventilating and Plumbing) (19162)</t>
  </si>
  <si>
    <t>HW Custom Home Online (10991)</t>
  </si>
  <si>
    <t>hwsw.hu (5736)</t>
  </si>
  <si>
    <t>HX_Adobe (23108)</t>
  </si>
  <si>
    <t>HX_DV360 (21979)</t>
  </si>
  <si>
    <t>hybmedia.de (9045)</t>
  </si>
  <si>
    <t>Hybrid AI (25915)</t>
  </si>
  <si>
    <t>Hybrid AI_IN (23033)</t>
  </si>
  <si>
    <t>Hybrid Media (27152)</t>
  </si>
  <si>
    <t>Hybrid Theory (20901)</t>
  </si>
  <si>
    <t>Hybrid Theory (21142)</t>
  </si>
  <si>
    <t>hybrid.ai (22561)</t>
  </si>
  <si>
    <t>Hydraulics &amp; Pneumatics UK (19163)</t>
  </si>
  <si>
    <t>Hydro International (24903)</t>
  </si>
  <si>
    <t>Hydrocarbon Engineering (19164)</t>
  </si>
  <si>
    <t>Hydrogen Innovation  (22527)</t>
  </si>
  <si>
    <t>hygiene-report-magazin.de (21545)</t>
  </si>
  <si>
    <t>Hype Bae (17704)</t>
  </si>
  <si>
    <t>Hype Beast (8388)</t>
  </si>
  <si>
    <t>Hype Machine (2360)</t>
  </si>
  <si>
    <t>Hypeads (24243)</t>
  </si>
  <si>
    <t>Hypebeast KOR (23059)</t>
  </si>
  <si>
    <t>HypeCircle (3215)</t>
  </si>
  <si>
    <t>Hyped.nu (2844)</t>
  </si>
  <si>
    <t>Hypemachine (747)</t>
  </si>
  <si>
    <t>Hypeness (26096)</t>
  </si>
  <si>
    <t>Hyper Vizor (11856)</t>
  </si>
  <si>
    <t>Hypr BR (24244)</t>
  </si>
  <si>
    <t>Hyve (19252)</t>
  </si>
  <si>
    <t>I am School KR (20810)</t>
  </si>
  <si>
    <t>I Believe (1446)</t>
  </si>
  <si>
    <t>I Carly ES (5259)</t>
  </si>
  <si>
    <t>I Like Media (5689)</t>
  </si>
  <si>
    <t>I Like Music (2833)</t>
  </si>
  <si>
    <t>I Phone (1846)</t>
  </si>
  <si>
    <t>I Sense (1544)</t>
  </si>
  <si>
    <t>i Transact (4193)</t>
  </si>
  <si>
    <t>i-believe.ie (5661)</t>
  </si>
  <si>
    <t>I-Camera Forum (14562)</t>
  </si>
  <si>
    <t>i-D Online (5749)</t>
  </si>
  <si>
    <t>i-D Vice (16184)</t>
  </si>
  <si>
    <t>I-Dome (5001)</t>
  </si>
  <si>
    <t>i-donline.com/ (5801)</t>
  </si>
  <si>
    <t>i-efimerida GR (Do not use) (23212)</t>
  </si>
  <si>
    <t>I-enterprise (8233)</t>
  </si>
  <si>
    <t>i-Path (21705)</t>
  </si>
  <si>
    <t>I-village (81)</t>
  </si>
  <si>
    <t>i40-magazin.de (17361)</t>
  </si>
  <si>
    <t>I4J (1107)</t>
  </si>
  <si>
    <t>IAC (2687)</t>
  </si>
  <si>
    <t>iAds (7888)</t>
  </si>
  <si>
    <t>iaks.org (15595)</t>
  </si>
  <si>
    <t>ialimentaria.com (16326)</t>
  </si>
  <si>
    <t>IAM Enewsletter (1434)</t>
  </si>
  <si>
    <t>Iam Gujarat IN (22989)</t>
  </si>
  <si>
    <t>IAMGamer DE (5240)</t>
  </si>
  <si>
    <t>Iamsport (23714)</t>
  </si>
  <si>
    <t>Ianacion (3588)</t>
  </si>
  <si>
    <t>Iapogevmatini GR (26620)</t>
  </si>
  <si>
    <t>Iapopsi GR (23252)</t>
  </si>
  <si>
    <t>IAR (17438)</t>
  </si>
  <si>
    <t>IAS (24669)</t>
  </si>
  <si>
    <t>Iatrikanea GR (20517)</t>
  </si>
  <si>
    <t>Iatrikostypos GR (20518)</t>
  </si>
  <si>
    <t>Iatronet GR (20519)</t>
  </si>
  <si>
    <t>Iatropedia GR (20520)</t>
  </si>
  <si>
    <t>IAUG (10302)</t>
  </si>
  <si>
    <t>iAvatarz (22724)</t>
  </si>
  <si>
    <t>Iaxia GR (23292)</t>
  </si>
  <si>
    <t>IBAHIA BR (23981)</t>
  </si>
  <si>
    <t>Ibarionex (15346)</t>
  </si>
  <si>
    <t>Ibeaute (26489)</t>
  </si>
  <si>
    <t>iBelieve (6662)</t>
  </si>
  <si>
    <t>iberferr.es (21444)</t>
  </si>
  <si>
    <t>iBillionaire.Me (10118)</t>
  </si>
  <si>
    <t>IBJ (12677)</t>
  </si>
  <si>
    <t>IBM - Watson (17315)</t>
  </si>
  <si>
    <t>IBM Corporation (18374)</t>
  </si>
  <si>
    <t>IBM Watson (17463)</t>
  </si>
  <si>
    <t>Ibotta (12559)</t>
  </si>
  <si>
    <t>IBTimes (9930)</t>
  </si>
  <si>
    <t>iBusiness DE (15563)</t>
  </si>
  <si>
    <t>ibyen.dk (5552)</t>
  </si>
  <si>
    <t>IC Wales (629)</t>
  </si>
  <si>
    <t>IC- Industry &amp; Chemistry.it (16487)</t>
  </si>
  <si>
    <t>ICAEW (4751)</t>
  </si>
  <si>
    <t>ICAEW (23842)</t>
  </si>
  <si>
    <t>Icarros BR (25590)</t>
  </si>
  <si>
    <t>Ice Lolly (17411)</t>
  </si>
  <si>
    <t>IceMedia FR (1279)</t>
  </si>
  <si>
    <t>IceWhole (652)</t>
  </si>
  <si>
    <t>ICIS (8867)</t>
  </si>
  <si>
    <t>iClick (17429)</t>
  </si>
  <si>
    <t>ICMI (9995)</t>
  </si>
  <si>
    <t>ICOM news (16249)</t>
  </si>
  <si>
    <t>ICON AU (19027)</t>
  </si>
  <si>
    <t>ICON IT (26610)</t>
  </si>
  <si>
    <t>ICON Trade Desk (21452)</t>
  </si>
  <si>
    <t>iconeye.com (13432)</t>
  </si>
  <si>
    <t>Iconic (5503)</t>
  </si>
  <si>
    <t>Iconic Network (1969)</t>
  </si>
  <si>
    <t>ICQ (806)</t>
  </si>
  <si>
    <t>ICT AND STRATEGY IT (12734)</t>
  </si>
  <si>
    <t>ICT for Education (5959)</t>
  </si>
  <si>
    <t>ict4executive.it (9963)</t>
  </si>
  <si>
    <t>ICTBusiness HR (23572)</t>
  </si>
  <si>
    <t>ictjournal (11525)</t>
  </si>
  <si>
    <t>Ictplus GR (25236)</t>
  </si>
  <si>
    <t>iCubes IN (22673)</t>
  </si>
  <si>
    <t>IcubesWire  (21809)</t>
  </si>
  <si>
    <t>icubeswire1 (22708)</t>
  </si>
  <si>
    <t>iD Proposal (4605)</t>
  </si>
  <si>
    <t>id-china.com.cn (13470)</t>
  </si>
  <si>
    <t>ID-US ES (11018)</t>
  </si>
  <si>
    <t>IDA (4905)</t>
  </si>
  <si>
    <t>iDaily (25178)</t>
  </si>
  <si>
    <t>idcanada.org (17421)</t>
  </si>
  <si>
    <t>IDCQuan (16446)</t>
  </si>
  <si>
    <t>IDE Informacion Del Envase Y Embalaje  (20979)</t>
  </si>
  <si>
    <t>ide-e.com (16327)</t>
  </si>
  <si>
    <t>Ideal Home (754)</t>
  </si>
  <si>
    <t>Idealo (929)</t>
  </si>
  <si>
    <t>Ideas People Channel (3496)</t>
  </si>
  <si>
    <t>Identity (10486)</t>
  </si>
  <si>
    <t>identityweek.net (21196)</t>
  </si>
  <si>
    <t>Ideon (20021)</t>
  </si>
  <si>
    <t>Idevice RO (20521)</t>
  </si>
  <si>
    <t>IDG (1919)</t>
  </si>
  <si>
    <t>IDG Business Media GmbH (6280)</t>
  </si>
  <si>
    <t>IDG Enterprise (14505)</t>
  </si>
  <si>
    <t>IDG Enterprise US (7136)</t>
  </si>
  <si>
    <t>IDG Entertainment Netzwerk (3213)</t>
  </si>
  <si>
    <t>IDG GLOBAL  FR (7150)</t>
  </si>
  <si>
    <t>IDG GLOBAL  UK (7148)</t>
  </si>
  <si>
    <t>IDG GLOBAL CAN (7137)</t>
  </si>
  <si>
    <t>IDG GLOBAL GE (7157)</t>
  </si>
  <si>
    <t>IDG Global Services EMEA (6820)</t>
  </si>
  <si>
    <t>IDG Global Solutions (12772)</t>
  </si>
  <si>
    <t>IDG TECH  FR (7151)</t>
  </si>
  <si>
    <t>IDG TECH EMEA (6821)</t>
  </si>
  <si>
    <t>IDG TECH GE (7158)</t>
  </si>
  <si>
    <t>IDG Tech Network (819)</t>
  </si>
  <si>
    <t>IDG Tech Network ANZ (12846)</t>
  </si>
  <si>
    <t>IDG Tech Network AUS (12251)</t>
  </si>
  <si>
    <t>IDG Tech Network Canada (12252)</t>
  </si>
  <si>
    <t>IDG Tech Network International (12142)</t>
  </si>
  <si>
    <t>IDG Tech UK (7149)</t>
  </si>
  <si>
    <t>IDG TechNetwork DE (9711)</t>
  </si>
  <si>
    <t>IDG UK (12006)</t>
  </si>
  <si>
    <t>IDG.SE (5670)</t>
  </si>
  <si>
    <t>IDH MEDIA LIMITED (17656)</t>
  </si>
  <si>
    <t>IDH MEDIA LTD (17657)</t>
  </si>
  <si>
    <t>IDHouseMail (11653)</t>
  </si>
  <si>
    <t>iDiva.com (22628)</t>
  </si>
  <si>
    <t>Idm net (392)</t>
  </si>
  <si>
    <t>IDM net pl (6836)</t>
  </si>
  <si>
    <t>IDMnet PL (12901)</t>
  </si>
  <si>
    <t>IdN (11175)</t>
  </si>
  <si>
    <t>IDN Times (19777)</t>
  </si>
  <si>
    <t>Idnes CZ (6766)</t>
  </si>
  <si>
    <t>iDnes.cz (1455)</t>
  </si>
  <si>
    <t>idnews.co.uk (13426)</t>
  </si>
  <si>
    <t>Idokep HU (23504)</t>
  </si>
  <si>
    <t>Idokep.hu (16031)</t>
  </si>
  <si>
    <t>IDP Media (26736)</t>
  </si>
  <si>
    <t>idpc.cn (14883)</t>
  </si>
  <si>
    <t>idrett-anlegg.no (21102)</t>
  </si>
  <si>
    <t>iDrive Interactive (8535)</t>
  </si>
  <si>
    <t>IDS (1708)</t>
  </si>
  <si>
    <t>IEEE (9332)</t>
  </si>
  <si>
    <t>IEEE Communications (14257)</t>
  </si>
  <si>
    <t>IEEE Computer Society (10926)</t>
  </si>
  <si>
    <t>IEEE Spectrum (7834)</t>
  </si>
  <si>
    <t>Iefimerida GR (15127)</t>
  </si>
  <si>
    <t>Ieidiseis GR (23236)</t>
  </si>
  <si>
    <t>IEMA (6466)</t>
  </si>
  <si>
    <t>Iema.net (8869)</t>
  </si>
  <si>
    <t>IEN (19033)</t>
  </si>
  <si>
    <t>IEN Europe  (19460)</t>
  </si>
  <si>
    <t>IEN Italia (19165)</t>
  </si>
  <si>
    <t>Ienergeia GR (24800)</t>
  </si>
  <si>
    <t>iEntry (10120)</t>
  </si>
  <si>
    <t>IER (405)</t>
  </si>
  <si>
    <t>IET (16388)</t>
  </si>
  <si>
    <t>IEX (16705)</t>
  </si>
  <si>
    <t>IEX Prof NL (1045)</t>
  </si>
  <si>
    <t>iExplore (3332)</t>
  </si>
  <si>
    <t>IFA (26367)</t>
  </si>
  <si>
    <t>IFA Life (3649)</t>
  </si>
  <si>
    <t>IFA Lite (1884)</t>
  </si>
  <si>
    <t>IFA Magazine (3238)</t>
  </si>
  <si>
    <t>IFA Magazine (23847)</t>
  </si>
  <si>
    <t>IFA Online (210)</t>
  </si>
  <si>
    <t>ifa-berlin.de (11986)</t>
  </si>
  <si>
    <t>IFA.co.uk (1878)</t>
  </si>
  <si>
    <t>IFC (21675)</t>
  </si>
  <si>
    <t>IFC.com (3553)</t>
  </si>
  <si>
    <t>ifdm.it (13436)</t>
  </si>
  <si>
    <t>iferronline.com  (19291)</t>
  </si>
  <si>
    <t>iFlix (19508)</t>
  </si>
  <si>
    <t>IFMA (15510)</t>
  </si>
  <si>
    <t>Ifood (26760)</t>
  </si>
  <si>
    <t>IFRE.com (1905)</t>
  </si>
  <si>
    <t>ifyouski.com (4815)</t>
  </si>
  <si>
    <t>IG BR (25486)</t>
  </si>
  <si>
    <t>IG Esportes  (22062)</t>
  </si>
  <si>
    <t>IG Media DE (4419)</t>
  </si>
  <si>
    <t>IGA (1354)</t>
  </si>
  <si>
    <t>IGA DE (4826)</t>
  </si>
  <si>
    <t>igamingbusiness (6003)</t>
  </si>
  <si>
    <t>Igetmedia (16585)</t>
  </si>
  <si>
    <t>Igiene Alimenti (19166)</t>
  </si>
  <si>
    <t>iGizmo (4291)</t>
  </si>
  <si>
    <t>IGN (115)</t>
  </si>
  <si>
    <t>IGN ASIA (8099)</t>
  </si>
  <si>
    <t>IGN AU (873)</t>
  </si>
  <si>
    <t>IGN Benelux (6286)</t>
  </si>
  <si>
    <t>IGN DK (7192)</t>
  </si>
  <si>
    <t>IGN Entertainment (24823)</t>
  </si>
  <si>
    <t>Ign GR (24761)</t>
  </si>
  <si>
    <t>IGN IT (7198)</t>
  </si>
  <si>
    <t>IGN MX (17517)</t>
  </si>
  <si>
    <t>IGN NZ (9405)</t>
  </si>
  <si>
    <t>IGN SE (7193)</t>
  </si>
  <si>
    <t>IGN UK (10501)</t>
  </si>
  <si>
    <t>IGN US (11511)</t>
  </si>
  <si>
    <t>IGN.ES (6690)</t>
  </si>
  <si>
    <t>IGN.FR (3600)</t>
  </si>
  <si>
    <t>IGN.NL (6385)</t>
  </si>
  <si>
    <t>Ignite Media Brands (5170)</t>
  </si>
  <si>
    <t>Ignite Media Works (9729)</t>
  </si>
  <si>
    <t>Ignites (8031)</t>
  </si>
  <si>
    <t>Ignites Asia (11195)</t>
  </si>
  <si>
    <t>Ignites Europe (4129)</t>
  </si>
  <si>
    <t>Ignition One (8914)</t>
  </si>
  <si>
    <t>IgnitionOne DE (8445)</t>
  </si>
  <si>
    <t>igns.pl (12939)</t>
  </si>
  <si>
    <t>iGoal (26097)</t>
  </si>
  <si>
    <t>Igougo (3278)</t>
  </si>
  <si>
    <t>IGP Media (7459)</t>
  </si>
  <si>
    <t>ihb.de (12119)</t>
  </si>
  <si>
    <t>IHE-Online (13772)</t>
  </si>
  <si>
    <t>iHeart (20672)</t>
  </si>
  <si>
    <t>iheartberlin.de (5690)</t>
  </si>
  <si>
    <t>iHeartMedia (16702)</t>
  </si>
  <si>
    <t>iHeartRadio (7736)</t>
  </si>
  <si>
    <t>iHigh (4147)</t>
  </si>
  <si>
    <t>iHned.cz (1456)</t>
  </si>
  <si>
    <t>IHouseU (1450)</t>
  </si>
  <si>
    <t>IHS Airport 360 (12477)</t>
  </si>
  <si>
    <t>IHT (169)</t>
  </si>
  <si>
    <t>II.com (5665)</t>
  </si>
  <si>
    <t>iii.co.uk (2825)</t>
  </si>
  <si>
    <t>IIMjobs (12021)</t>
  </si>
  <si>
    <t>iion (26331)</t>
  </si>
  <si>
    <t>iion - Around the Game (ATG) (22437)</t>
  </si>
  <si>
    <t>iion - Away From Game (AFG) (22439)</t>
  </si>
  <si>
    <t>iion - Game Mod (23945)</t>
  </si>
  <si>
    <t>iion - In-Game (22438)</t>
  </si>
  <si>
    <t>iion video - 320x480  (26332)</t>
  </si>
  <si>
    <t>iion video - 480x320 (26333)</t>
  </si>
  <si>
    <t>iion video - 640x480 (26334)</t>
  </si>
  <si>
    <t>IJ net (7613)</t>
  </si>
  <si>
    <t>IJAX (25748)</t>
  </si>
  <si>
    <t>Ijsjournal (26428)</t>
  </si>
  <si>
    <t>Ikea DE (3455)</t>
  </si>
  <si>
    <t>Ikivotos GR (26971)</t>
  </si>
  <si>
    <t>IKMID (26335)</t>
  </si>
  <si>
    <t>IKREATE (19573)</t>
  </si>
  <si>
    <t>IKXII (26413)</t>
  </si>
  <si>
    <t>ikz DE (12320)</t>
  </si>
  <si>
    <t>ikz-online.de (18581)</t>
  </si>
  <si>
    <t>Il Giorno IT (11942)</t>
  </si>
  <si>
    <t>Il Post (25561)</t>
  </si>
  <si>
    <t>Il progettista industriale.it (16489)</t>
  </si>
  <si>
    <t>IL RISVEGLIO DEL CANAVESE (21166)</t>
  </si>
  <si>
    <t>Il Sole 24 Ore (2517)</t>
  </si>
  <si>
    <t>Il Sole Sanita (1301)</t>
  </si>
  <si>
    <t>Il Solei (9500)</t>
  </si>
  <si>
    <t>iLab (26837)</t>
  </si>
  <si>
    <t>ilamia GR (26554)</t>
  </si>
  <si>
    <t>ilbagnonews.it (16272)</t>
  </si>
  <si>
    <t>ilefkada GR (25993)</t>
  </si>
  <si>
    <t>ilfattoquotidiano.it (9844)</t>
  </si>
  <si>
    <t>ilfloricultore.it (13884)</t>
  </si>
  <si>
    <t>ilfotografo.it (19411)</t>
  </si>
  <si>
    <t>Ilfovsport (23713)</t>
  </si>
  <si>
    <t>ilgazzettino.it (9829)</t>
  </si>
  <si>
    <t>ilgiornaledeltermoidraulico.it (10296)</t>
  </si>
  <si>
    <t>ilgiornaledeltermoidraulico.it/ (9861)</t>
  </si>
  <si>
    <t>iLiga mobile DE (9364)</t>
  </si>
  <si>
    <t>iLike (1204)</t>
  </si>
  <si>
    <t>iLike Media (6077)</t>
  </si>
  <si>
    <t>Ilikeit RO (23487)</t>
  </si>
  <si>
    <t>Illuma (21402)</t>
  </si>
  <si>
    <t>Illumin (22063)</t>
  </si>
  <si>
    <t>illustre.ch (6484)</t>
  </si>
  <si>
    <t>ilmessaggero.it (3128)</t>
  </si>
  <si>
    <t>ilmeteo.it (9867)</t>
  </si>
  <si>
    <t>ilmiocamion.com (12004)</t>
  </si>
  <si>
    <t>ilmiofurgone.com (12003)</t>
  </si>
  <si>
    <t>ilmondodeitrasporti.com (25142)</t>
  </si>
  <si>
    <t>ilovefashion.tv (11594)</t>
  </si>
  <si>
    <t>ilovefashionnews.nl (8927)</t>
  </si>
  <si>
    <t>iloveradio.de (7594)</t>
  </si>
  <si>
    <t>ilovestars.tv (11595)</t>
  </si>
  <si>
    <t>Ilovestyle CY (23336)</t>
  </si>
  <si>
    <t>ilovetravel.tv (11596)</t>
  </si>
  <si>
    <t>IlSole24 (3760)</t>
  </si>
  <si>
    <t>Ilsole24ore (5003)</t>
  </si>
  <si>
    <t>ILSole24Ore Finanza (9778)</t>
  </si>
  <si>
    <t>ilsole24ore.com (9779)</t>
  </si>
  <si>
    <t>Iltalehti FI (5563)</t>
  </si>
  <si>
    <t>iltasanomat.fi (26982)</t>
  </si>
  <si>
    <t>iltempo.it (10913)</t>
  </si>
  <si>
    <t>IM Inventory Media (18634)</t>
  </si>
  <si>
    <t>IM Networks NL (7274)</t>
  </si>
  <si>
    <t>Image IE (14905)</t>
  </si>
  <si>
    <t>Imagem Digital (27215)</t>
  </si>
  <si>
    <t>Imagen C6 (19690)</t>
  </si>
  <si>
    <t>Imageshack.us (228)</t>
  </si>
  <si>
    <t>Imagine (11127)</t>
  </si>
  <si>
    <t>Imagine FX (2357)</t>
  </si>
  <si>
    <t>Imagine Publishing (1183)</t>
  </si>
  <si>
    <t>Imaging  and Machine Vision Europe  (21197)</t>
  </si>
  <si>
    <t>Imaging Resource (6595)</t>
  </si>
  <si>
    <t>imagingnewsletter.com (14018)</t>
  </si>
  <si>
    <t>imagingswiss.ch (13585)</t>
  </si>
  <si>
    <t>iMaintain in Holland (21015)</t>
  </si>
  <si>
    <t>Imamedia ZA (23893)</t>
  </si>
  <si>
    <t>Imathiotikigi GR (25303)</t>
  </si>
  <si>
    <t>imb2b.com (12776)</t>
  </si>
  <si>
    <t>IMCalcio (16677)</t>
  </si>
  <si>
    <t>imcb.info (15197)</t>
  </si>
  <si>
    <t>IMDB (114)</t>
  </si>
  <si>
    <t>IMDb Eire (2230)</t>
  </si>
  <si>
    <t>iMecheE (19592)</t>
  </si>
  <si>
    <t>iMedia Connection (6568)</t>
  </si>
  <si>
    <t>Imeem.com (229)</t>
  </si>
  <si>
    <t>Imerisia GR (23289)</t>
  </si>
  <si>
    <t>IMG College (15156)</t>
  </si>
  <si>
    <t>IMGN (20163)</t>
  </si>
  <si>
    <t>Imgur (12176)</t>
  </si>
  <si>
    <t>Imirante BR (23997)</t>
  </si>
  <si>
    <t>IML database (20485)</t>
  </si>
  <si>
    <t>Immaculate Business Group (10987)</t>
  </si>
  <si>
    <t>IMMakers (27177)</t>
  </si>
  <si>
    <t>Immediate (16548)</t>
  </si>
  <si>
    <t>Immediate Media (5247)</t>
  </si>
  <si>
    <t>Immersiion (23109)</t>
  </si>
  <si>
    <t>Immobilien Zetiung  (17692)</t>
  </si>
  <si>
    <t>immobilien-zeitung DE (6657)</t>
  </si>
  <si>
    <t>immobilien.com DE (6614)</t>
  </si>
  <si>
    <t>immobilienmanager DE (6618)</t>
  </si>
  <si>
    <t>immobilienscout24.de (2732)</t>
  </si>
  <si>
    <t>immokat DE (6613)</t>
  </si>
  <si>
    <t>Immonet (1108)</t>
  </si>
  <si>
    <t>immonet.de (15500)</t>
  </si>
  <si>
    <t>Immoscout24 CH (24845)</t>
  </si>
  <si>
    <t>Immoweb (17832)</t>
  </si>
  <si>
    <t>immowelt.de (7856)</t>
  </si>
  <si>
    <t>imnext.se (9019)</t>
  </si>
  <si>
    <t>IMO IN (22762)</t>
  </si>
  <si>
    <t>IMO PK (23086)</t>
  </si>
  <si>
    <t>imommy.gr (21374)</t>
  </si>
  <si>
    <t>Imoti.net BG (23632)</t>
  </si>
  <si>
    <t>IMOutdoors (11246)</t>
  </si>
  <si>
    <t>Impact (18860)</t>
  </si>
  <si>
    <t>Impact Radius (12654)</t>
  </si>
  <si>
    <t>Impactify (21860)</t>
  </si>
  <si>
    <t>Impactyn (21858)</t>
  </si>
  <si>
    <t>Impianti News (16479)</t>
  </si>
  <si>
    <t>Impiantinews.it (10295)</t>
  </si>
  <si>
    <t>Impiricus (25843)</t>
  </si>
  <si>
    <t>Implcit (22525)</t>
  </si>
  <si>
    <t>impomag (6901)</t>
  </si>
  <si>
    <t>Import Car (9104)</t>
  </si>
  <si>
    <t>Impower (9704)</t>
  </si>
  <si>
    <t>Impremedia (8082)</t>
  </si>
  <si>
    <t>Impresa PT (2414)</t>
  </si>
  <si>
    <t>Impresa Ron Feminino (19837)</t>
  </si>
  <si>
    <t>ImpresaCity (10881)</t>
  </si>
  <si>
    <t>impresedilinews.it (9862)</t>
  </si>
  <si>
    <t>ImpresionesWeb (19574)</t>
  </si>
  <si>
    <t>Impression Desk (14378)</t>
  </si>
  <si>
    <t>Improper Bostonian (7224)</t>
  </si>
  <si>
    <t>Improve Media Network (9518)</t>
  </si>
  <si>
    <t>improveme.se (11733)</t>
  </si>
  <si>
    <t>Impulse DE (3115)</t>
  </si>
  <si>
    <t>impulse IN (22779)</t>
  </si>
  <si>
    <t>IMS Corporate (24245)</t>
  </si>
  <si>
    <t>IMS Corporate BR (24865)</t>
  </si>
  <si>
    <t>IMSA (8316)</t>
  </si>
  <si>
    <t>IMSEAGames (26098)</t>
  </si>
  <si>
    <t>IMSEBM (26099)</t>
  </si>
  <si>
    <t>In Compliance Mag (7752)</t>
  </si>
  <si>
    <t>IN DK (10704)</t>
  </si>
  <si>
    <t>In Dublin (1423)</t>
  </si>
  <si>
    <t>IN GR (14074)</t>
  </si>
  <si>
    <t>In Health (5858)</t>
  </si>
  <si>
    <t>In StarMagazin DE (1414)</t>
  </si>
  <si>
    <t>In the black (15389)</t>
  </si>
  <si>
    <t>In The Snow (8401)</t>
  </si>
  <si>
    <t>In-App Mobile ME (23385)</t>
  </si>
  <si>
    <t>In-Fisherman (7644)</t>
  </si>
  <si>
    <t>in.com (7868)</t>
  </si>
  <si>
    <t>In2life GR (23201)</t>
  </si>
  <si>
    <t>Inbound Logistics US (7420)</t>
  </si>
  <si>
    <t>Inbox GR (25019)</t>
  </si>
  <si>
    <t>Inbox Insight GmbH (15314)</t>
  </si>
  <si>
    <t>Inbox LV (24246)</t>
  </si>
  <si>
    <t>InBusinessNews CY (23350)</t>
  </si>
  <si>
    <t>Inc. Digital Network (5875)</t>
  </si>
  <si>
    <t>Inc. Gamer (918)</t>
  </si>
  <si>
    <t>INC.com (4969)</t>
  </si>
  <si>
    <t>Inc42 IN (22988)</t>
  </si>
  <si>
    <t>IncentiveMag (11559)</t>
  </si>
  <si>
    <t>Incentivetravel (1621)</t>
  </si>
  <si>
    <t>Incerto DE (14685)</t>
  </si>
  <si>
    <t>incgamers (10494)</t>
  </si>
  <si>
    <t>Incisive EMEA (6822)</t>
  </si>
  <si>
    <t>Incisive Media (1421)</t>
  </si>
  <si>
    <t>Incisive UK (7152)</t>
  </si>
  <si>
    <t>InClick SK (26476)</t>
  </si>
  <si>
    <t>Income Access (19943)</t>
  </si>
  <si>
    <t>inconfectionery.com (16449)</t>
  </si>
  <si>
    <t>InCyprus CY (23354)</t>
  </si>
  <si>
    <t>Indamedia HU (18165)</t>
  </si>
  <si>
    <t>Indavideo HU (23510)</t>
  </si>
  <si>
    <t>Indavideo HU (23519)</t>
  </si>
  <si>
    <t>Indavideo.hu (15776)</t>
  </si>
  <si>
    <t>Indeed (14326)</t>
  </si>
  <si>
    <t>Independent (28)</t>
  </si>
  <si>
    <t>Independent Agent (8808)</t>
  </si>
  <si>
    <t>Independent Banker US (3719)</t>
  </si>
  <si>
    <t>Independent Education Today (11553)</t>
  </si>
  <si>
    <t>Independent Electrical Retailer (2556)</t>
  </si>
  <si>
    <t>independent ie (749)</t>
  </si>
  <si>
    <t>Independent Journal Review (13960)</t>
  </si>
  <si>
    <t>Independent Malta (7171)</t>
  </si>
  <si>
    <t>Independent School Parent (14309)</t>
  </si>
  <si>
    <t>independent.co.uk/ (17959)</t>
  </si>
  <si>
    <t>Independentwoman IE (2706)</t>
  </si>
  <si>
    <t>indesignlive.com (13340)</t>
  </si>
  <si>
    <t>Index package HU (18166)</t>
  </si>
  <si>
    <t>Index Trader (6655)</t>
  </si>
  <si>
    <t>Index Universe (6122)</t>
  </si>
  <si>
    <t>index.hr (22007)</t>
  </si>
  <si>
    <t>index.hu (16117)</t>
  </si>
  <si>
    <t>indexberlin.com (21136)</t>
  </si>
  <si>
    <t>Indexpro (21823)</t>
  </si>
  <si>
    <t>IndexPro Japan (21855)</t>
  </si>
  <si>
    <t>India Results IN (26251)</t>
  </si>
  <si>
    <t>India Times (22828)</t>
  </si>
  <si>
    <t>India Today IN (22725)</t>
  </si>
  <si>
    <t>India TV (25403)</t>
  </si>
  <si>
    <t>india.com (22640)</t>
  </si>
  <si>
    <t>India.com English (22381)</t>
  </si>
  <si>
    <t>India.com Hindi (22382)</t>
  </si>
  <si>
    <t>Indiamart.com (22645)</t>
  </si>
  <si>
    <t>Indian Country Today Media Network (7878)</t>
  </si>
  <si>
    <t>Indian Defence Review (13241)</t>
  </si>
  <si>
    <t>Indian express (15811)</t>
  </si>
  <si>
    <t>Indian Express IN (22679)</t>
  </si>
  <si>
    <t>Indiana Fever (24019)</t>
  </si>
  <si>
    <t>Indianapolis Business Journal (23749)</t>
  </si>
  <si>
    <t>Indianapolis Recorder (25219)</t>
  </si>
  <si>
    <t>Indianapolis TV WISH (11424)</t>
  </si>
  <si>
    <t>indianapolismonthly (27345)</t>
  </si>
  <si>
    <t>IndianExpress (22902)</t>
  </si>
  <si>
    <t>IndianExpress IN (22658)</t>
  </si>
  <si>
    <t>Indianz.com (7795)</t>
  </si>
  <si>
    <t>Indiastrategic.in (22648)</t>
  </si>
  <si>
    <t>indiatimes (7867)</t>
  </si>
  <si>
    <t>Indicator GR (25020)</t>
  </si>
  <si>
    <t>Indie (1733)</t>
  </si>
  <si>
    <t>Indie Movies Online (1896)</t>
  </si>
  <si>
    <t>indie-rock.it (5535)</t>
  </si>
  <si>
    <t>Indieclick (2695)</t>
  </si>
  <si>
    <t>Indiewire (6799)</t>
  </si>
  <si>
    <t>Indigo PL (13606)</t>
  </si>
  <si>
    <t>Indisa ES (6125)</t>
  </si>
  <si>
    <t>Indispot ES (17038)</t>
  </si>
  <si>
    <t>indkast.dk (10448)</t>
  </si>
  <si>
    <t>Indoor Media (530)</t>
  </si>
  <si>
    <t>Indulgence AU (18969)</t>
  </si>
  <si>
    <t>Industr.com A and D Magazin (19977)</t>
  </si>
  <si>
    <t>Industr.com E and E Magazin (19976)</t>
  </si>
  <si>
    <t>industr.com Energy Magazin (19258)</t>
  </si>
  <si>
    <t>Industr.com P and A Magazin (19978)</t>
  </si>
  <si>
    <t>industriaalimenticia.com (16328)</t>
  </si>
  <si>
    <t>industriaembebidahoy.com (19073)</t>
  </si>
  <si>
    <t>Industrial Fire World (18324)</t>
  </si>
  <si>
    <t>Industrial Technology (20322)</t>
  </si>
  <si>
    <t>Industrial Vehicle Technology (19458)</t>
  </si>
  <si>
    <t>Industrie Alimentari (19167)</t>
  </si>
  <si>
    <t>Industrie Technologies (1470)</t>
  </si>
  <si>
    <t>industrie-service.de (7010)</t>
  </si>
  <si>
    <t>industrie.de (12725)</t>
  </si>
  <si>
    <t>industrieanzeiger.de (6999)</t>
  </si>
  <si>
    <t>industrielle-automation.de (17706)</t>
  </si>
  <si>
    <t>industriemagazin.at (14477)</t>
  </si>
  <si>
    <t>Industries MA  (25787)</t>
  </si>
  <si>
    <t>industrietreff DE (6534)</t>
  </si>
  <si>
    <t>Industry Europe (20205)</t>
  </si>
  <si>
    <t>Industry Europe (20230)</t>
  </si>
  <si>
    <t>Industry Insider (18916)</t>
  </si>
  <si>
    <t>Industry Leader Magazine (18799)</t>
  </si>
  <si>
    <t>Industry Today (16476)</t>
  </si>
  <si>
    <t>Industry Week (6741)</t>
  </si>
  <si>
    <t>industry-of-things.de (18347)</t>
  </si>
  <si>
    <t>industrydive (25850)</t>
  </si>
  <si>
    <t>industryscourcing.cn (16329)</t>
  </si>
  <si>
    <t>industryscourcing.com (16330)</t>
  </si>
  <si>
    <t>IndyStar (5493)</t>
  </si>
  <si>
    <t>inese.com (8234)</t>
  </si>
  <si>
    <t>Inexile (3200)</t>
  </si>
  <si>
    <t>Infarrantly Creative US (5403)</t>
  </si>
  <si>
    <t>infectionandmore.de (26777)</t>
  </si>
  <si>
    <t>Infectious Disease Society of America (20960)</t>
  </si>
  <si>
    <t>Infectious Disease Society of America VA (21079)</t>
  </si>
  <si>
    <t>Infectious Media (2511)</t>
  </si>
  <si>
    <t>Infectious Media DE (7953)</t>
  </si>
  <si>
    <t>Infillion (22515)</t>
  </si>
  <si>
    <t>Infinety Media HU (13278)</t>
  </si>
  <si>
    <t>Infinia (19575)</t>
  </si>
  <si>
    <t>Infinity (21548)</t>
  </si>
  <si>
    <t>Inflection Point Media (7617)</t>
  </si>
  <si>
    <t>Inflr (23120)</t>
  </si>
  <si>
    <t>Influencia (19060)</t>
  </si>
  <si>
    <t>Influent Media (16892)</t>
  </si>
  <si>
    <t>INFLUENTIAL (24157)</t>
  </si>
  <si>
    <t>Info (9959)</t>
  </si>
  <si>
    <t>Info Data House (11659)</t>
  </si>
  <si>
    <t>Info Group (12437)</t>
  </si>
  <si>
    <t>Info Q Brazil (8321)</t>
  </si>
  <si>
    <t>info4you.co.at (16908)</t>
  </si>
  <si>
    <t>Infoambiental (1482)</t>
  </si>
  <si>
    <t>infoarchitekta.pl (14589)</t>
  </si>
  <si>
    <t>Infobae (20466)</t>
  </si>
  <si>
    <t>Infobae revista chacra (24624)</t>
  </si>
  <si>
    <t>Infobolsa ES (12256)</t>
  </si>
  <si>
    <t>Infobuildenergia.it (16484)</t>
  </si>
  <si>
    <t>infoburomag.com (13355)</t>
  </si>
  <si>
    <t>infocamioane.ro (23804)</t>
  </si>
  <si>
    <t>Infocampo (24554)</t>
  </si>
  <si>
    <t>InfoChoice (18346)</t>
  </si>
  <si>
    <t>Infocielo (25400)</t>
  </si>
  <si>
    <t>InfoCommercio IT (6130)</t>
  </si>
  <si>
    <t>Infodefensa ES (11576)</t>
  </si>
  <si>
    <t>Infodenfesa latam (13136)</t>
  </si>
  <si>
    <t>infodent.com (15015)</t>
  </si>
  <si>
    <t>infoeme (26492)</t>
  </si>
  <si>
    <t>Infoempleo (814)</t>
  </si>
  <si>
    <t>InfoFinanciar RO (23461)</t>
  </si>
  <si>
    <t>infogarage.be (16905)</t>
  </si>
  <si>
    <t>Infogol (17991)</t>
  </si>
  <si>
    <t>Infohoreca (10543)</t>
  </si>
  <si>
    <t>infohoreca.com (15721)</t>
  </si>
  <si>
    <t>Infojobs (25491)</t>
  </si>
  <si>
    <t>Infokids CY (23353)</t>
  </si>
  <si>
    <t>Infokids GR (24247)</t>
  </si>
  <si>
    <t>Infolinks (11902)</t>
  </si>
  <si>
    <t>Infomarkt (8210)</t>
  </si>
  <si>
    <t>INFOMOTORI (9807)</t>
  </si>
  <si>
    <t>Infomotori IT (11477)</t>
  </si>
  <si>
    <t>infomotori.com (9805)</t>
  </si>
  <si>
    <t>infomusic.ro (17882)</t>
  </si>
  <si>
    <t>Infonegocios (25707)</t>
  </si>
  <si>
    <t>Infonieve ES (16821)</t>
  </si>
  <si>
    <t>Infonieve-nevasport ES (16822)</t>
  </si>
  <si>
    <t>infopack.es (16869)</t>
  </si>
  <si>
    <t>Infoplc (20164)</t>
  </si>
  <si>
    <t>Infopro Digitale (16284)</t>
  </si>
  <si>
    <t>InfoQ (8855)</t>
  </si>
  <si>
    <t>infor.pl (12940)</t>
  </si>
  <si>
    <t>InfoRetail (20499)</t>
  </si>
  <si>
    <t>Inform (13673)</t>
  </si>
  <si>
    <t>Inform.com (13824)</t>
  </si>
  <si>
    <t>Informa (15297)</t>
  </si>
  <si>
    <t>Informaitekaart (5791)</t>
  </si>
  <si>
    <t>Informatie Online (8425)</t>
  </si>
  <si>
    <t>Information Age (5825)</t>
  </si>
  <si>
    <t>Information Management (9435)</t>
  </si>
  <si>
    <t>Information Week (5754)</t>
  </si>
  <si>
    <t>Informatique News (9702)</t>
  </si>
  <si>
    <t>Informed Infrastructure (13848)</t>
  </si>
  <si>
    <t>Informer RS (23621)</t>
  </si>
  <si>
    <t>Infosec Island (8890)</t>
  </si>
  <si>
    <t>InfoSecurity UK (7060)</t>
  </si>
  <si>
    <t>InfoStor (14753)</t>
  </si>
  <si>
    <t>Infotech Lead (11830)</t>
  </si>
  <si>
    <t>infotechnology (3589)</t>
  </si>
  <si>
    <t>infotrucker.ro (18362)</t>
  </si>
  <si>
    <t>INFOWARE.SK (5117)</t>
  </si>
  <si>
    <t>Infowoman GR (24248)</t>
  </si>
  <si>
    <t>InfoWorld (7128)</t>
  </si>
  <si>
    <t>Infrastructures Magazine (15654)</t>
  </si>
  <si>
    <t>infront sport (21878)</t>
  </si>
  <si>
    <t>infurma.es (13338)</t>
  </si>
  <si>
    <t>Infuse Media (19787)</t>
  </si>
  <si>
    <t>Infynix Dangleads IN (26039)</t>
  </si>
  <si>
    <t>ING (2425)</t>
  </si>
  <si>
    <t>InGame DE (876)</t>
  </si>
  <si>
    <t>Ingatlan.com HU (23501)</t>
  </si>
  <si>
    <t>Ingatlannet.hu (16106)</t>
  </si>
  <si>
    <t>Ingatlantajolo.hu (18494)</t>
  </si>
  <si>
    <t>INGenie (23188)</t>
  </si>
  <si>
    <t>ingenieur.de (8260)</t>
  </si>
  <si>
    <t>ingenieurkarriere.de (9739)</t>
  </si>
  <si>
    <t>Ingenious Britain (5234)</t>
  </si>
  <si>
    <t>Ingenium (10947)</t>
  </si>
  <si>
    <t>Inglewood Today (24408)</t>
  </si>
  <si>
    <t>ingredienteslatam.com (16331)</t>
  </si>
  <si>
    <t>INIS (22106)</t>
  </si>
  <si>
    <t>inis.pl (14719)</t>
  </si>
  <si>
    <t>Initiative 103 (7852)</t>
  </si>
  <si>
    <t>Initiative Media (1754)</t>
  </si>
  <si>
    <t>Initiative Premium AGOF package (5799)</t>
  </si>
  <si>
    <t>Initiative Reichweitenpaket DE (5359)</t>
  </si>
  <si>
    <t>Initiative Test (2824)</t>
  </si>
  <si>
    <t>Initiative_100 (5985)</t>
  </si>
  <si>
    <t>Initiative_102 (5984)</t>
  </si>
  <si>
    <t>Initiative_104 (7943)</t>
  </si>
  <si>
    <t>Initiative_AGOF_102 (8059)</t>
  </si>
  <si>
    <t>Initiative_AGOF_104 (8060)</t>
  </si>
  <si>
    <t>Initiative_AGOF_106 (8061)</t>
  </si>
  <si>
    <t>INI_Perfomance_Publisher116 (3105)</t>
  </si>
  <si>
    <t>INI_Perfomance_Publisher146 (3106)</t>
  </si>
  <si>
    <t>INI_Perfomance_Publisher150 (3109)</t>
  </si>
  <si>
    <t>INI_Perfomance_Publisher157 (3107)</t>
  </si>
  <si>
    <t>INI_Perfomance_Publisher157_2 (3108)</t>
  </si>
  <si>
    <t>INI_Perfomance_Publisher171 (3118)</t>
  </si>
  <si>
    <t>INI_Perfomance_Publisher2 (3104)</t>
  </si>
  <si>
    <t>INI_Performance_Publisher10 (4518)</t>
  </si>
  <si>
    <t>INI_Performance_Publisher101 (3661)</t>
  </si>
  <si>
    <t>INI_Performance_Publisher116 (3244)</t>
  </si>
  <si>
    <t>INI_Performance_Publisher122 (3666)</t>
  </si>
  <si>
    <t>INI_Performance_Publisher146 (3143)</t>
  </si>
  <si>
    <t>INI_Performance_Publisher163 (3144)</t>
  </si>
  <si>
    <t>INI_Performance_Publisher197 (3660)</t>
  </si>
  <si>
    <t>INI_Performance_Publisher46 (3770)</t>
  </si>
  <si>
    <t>INI_Performance_Publisher87 (3665)</t>
  </si>
  <si>
    <t>INI_Performance_Publisher_124 (4626)</t>
  </si>
  <si>
    <t>INI_Performance_Publisher_129 (4811)</t>
  </si>
  <si>
    <t>INI_Performance_Publisher_4 (5130)</t>
  </si>
  <si>
    <t>INI_Performance_Publisher_46 (4836)</t>
  </si>
  <si>
    <t>INI_Publisher_101 (3778)</t>
  </si>
  <si>
    <t>INI_Publisher_105 (3777)</t>
  </si>
  <si>
    <t>INI_Publisher_124 (4654)</t>
  </si>
  <si>
    <t>INI_Publisher_154 (4655)</t>
  </si>
  <si>
    <t>INI_Publisher_197 (3906)</t>
  </si>
  <si>
    <t>Ink Global (26644)</t>
  </si>
  <si>
    <t>inka-magazin.de (12636)</t>
  </si>
  <si>
    <t>InkCartridges.com (13014)</t>
  </si>
  <si>
    <t>Inmar (20118)</t>
  </si>
  <si>
    <t>inMarket (11970)</t>
  </si>
  <si>
    <t>INMARKET MEDIA (20673)</t>
  </si>
  <si>
    <t>Inmobi (3220)</t>
  </si>
  <si>
    <t>InMobi DE (4037)</t>
  </si>
  <si>
    <t>Inmobi GR (16656)</t>
  </si>
  <si>
    <t>InMobi IN (22632)</t>
  </si>
  <si>
    <t>InMobi PK (23083)</t>
  </si>
  <si>
    <t>Inmobi UK (10627)</t>
  </si>
  <si>
    <t>Inmobi US (20398)</t>
  </si>
  <si>
    <t>Inmotion ME (26466)</t>
  </si>
  <si>
    <t>Inner Active (6188)</t>
  </si>
  <si>
    <t>Inneractive (10727)</t>
  </si>
  <si>
    <t>Innity Network (15157)</t>
  </si>
  <si>
    <t>Inno Alimen Blog (15069)</t>
  </si>
  <si>
    <t>innogames.com DE (6735)</t>
  </si>
  <si>
    <t>innovadespensa.com (21141)</t>
  </si>
  <si>
    <t>innovatehealthcare.com (25866)</t>
  </si>
  <si>
    <t>innovations-forum.net (12475)</t>
  </si>
  <si>
    <t>innovationsfood.com (16332)</t>
  </si>
  <si>
    <t>Innovid (7285)</t>
  </si>
  <si>
    <t>INOVA FCU (8390)</t>
  </si>
  <si>
    <t>InPaok (27095)</t>
  </si>
  <si>
    <t>InPharm (5897)</t>
  </si>
  <si>
    <t>inphonews.de (13543)</t>
  </si>
  <si>
    <t>inPowered (8716)</t>
  </si>
  <si>
    <t>inPowered UK (7472)</t>
  </si>
  <si>
    <t>inPowered US (7471)</t>
  </si>
  <si>
    <t>Inproma GmbH (22074)</t>
  </si>
  <si>
    <t>Inquirer (5343)</t>
  </si>
  <si>
    <t>inredningsnyheter.se (13333)</t>
  </si>
  <si>
    <t>Ins Marketing Digital (26591)</t>
  </si>
  <si>
    <t>InSecure Magazine (10328)</t>
  </si>
  <si>
    <t>InShorts (17539)</t>
  </si>
  <si>
    <t>Inshorts IN (22908)</t>
  </si>
  <si>
    <t>Inside AWS (11309)</t>
  </si>
  <si>
    <t>Inside Careers (13930)</t>
  </si>
  <si>
    <t>Inside Conveyancing (22560)</t>
  </si>
  <si>
    <t>Inside Counsel (15621)</t>
  </si>
  <si>
    <t>Inside Digital DE (542)</t>
  </si>
  <si>
    <t>Inside Food (16373)</t>
  </si>
  <si>
    <t>Inside Game NL (890)</t>
  </si>
  <si>
    <t>Inside Gamer (1526)</t>
  </si>
  <si>
    <t>Inside Gamer NL (3599)</t>
  </si>
  <si>
    <t>Inside Higher Education (4451)</t>
  </si>
  <si>
    <t>Inside Hook (17308)</t>
  </si>
  <si>
    <t>Inside Housing (11567)</t>
  </si>
  <si>
    <t>Inside HPC (8979)</t>
  </si>
  <si>
    <t>Inside IIM IN (26250)</t>
  </si>
  <si>
    <t>Inside IT - Switzerland (11886)</t>
  </si>
  <si>
    <t>Inside Logistics (21267)</t>
  </si>
  <si>
    <t>Inside Market Data (6583)</t>
  </si>
  <si>
    <t>Inside Premium (8640)</t>
  </si>
  <si>
    <t>Inside Reference Data (4766)</t>
  </si>
  <si>
    <t>Inside Small Business AU (14148)</t>
  </si>
  <si>
    <t>Inside Sport (21014)</t>
  </si>
  <si>
    <t>Inside Ventures (18271)</t>
  </si>
  <si>
    <t>inside-handy.de (4109)</t>
  </si>
  <si>
    <t>inside-hotelportal.de (21040)</t>
  </si>
  <si>
    <t>inside-it (11887)</t>
  </si>
  <si>
    <t>inside-wohnen.de (12115)</t>
  </si>
  <si>
    <t>insidedentistry.net (17690)</t>
  </si>
  <si>
    <t>InsideFacebook US (6279)</t>
  </si>
  <si>
    <t>Insidegamer NL (3944)</t>
  </si>
  <si>
    <t>InsideHorticulture Bulletin (21707)</t>
  </si>
  <si>
    <t>insideinformation.nl (13367)</t>
  </si>
  <si>
    <t>Insideout (14276)</t>
  </si>
  <si>
    <t>INSIDER GR (13870)</t>
  </si>
  <si>
    <t>Insider Retail AU (17368)</t>
  </si>
  <si>
    <t>Insider UK (23839)</t>
  </si>
  <si>
    <t>InsiderGroup (4939)</t>
  </si>
  <si>
    <t>InsideSports IN (23007)</t>
  </si>
  <si>
    <t>Insight Credit Union (8106)</t>
  </si>
  <si>
    <t>Insight KR (19691)</t>
  </si>
  <si>
    <t>Insightful Media (6898)</t>
  </si>
  <si>
    <t>Inskin (1226)</t>
  </si>
  <si>
    <t>Inskin Media Germany (7461)</t>
  </si>
  <si>
    <t>Inskin Media UK (11579)</t>
  </si>
  <si>
    <t>Inskin UK (14288)</t>
  </si>
  <si>
    <t>Insolvency Today (3690)</t>
  </si>
  <si>
    <t>InsolvencyNews.com (5651)</t>
  </si>
  <si>
    <t>Insourcd DE (19222)</t>
  </si>
  <si>
    <t>INSP  (23781)</t>
  </si>
  <si>
    <t>Inspire (27045)</t>
  </si>
  <si>
    <t>Instabrand (14446)</t>
  </si>
  <si>
    <t>Instacart (24380)</t>
  </si>
  <si>
    <t>Instagram (11793)</t>
  </si>
  <si>
    <t>instagram.com/ptaheute (21512)</t>
  </si>
  <si>
    <t>instagram.com/welt (22261)</t>
  </si>
  <si>
    <t>Instal IT (24134)</t>
  </si>
  <si>
    <t>Instaladores 20  (21148)</t>
  </si>
  <si>
    <t>installatiejournal.nl (15100)</t>
  </si>
  <si>
    <t>installatieprofs.nl (17838)</t>
  </si>
  <si>
    <t>instandhaltung.de (12377)</t>
  </si>
  <si>
    <t>Instant Channel_US (8536)</t>
  </si>
  <si>
    <t>instashop (20216)</t>
  </si>
  <si>
    <t>InStay Media (24762)</t>
  </si>
  <si>
    <t>InStep (20674)</t>
  </si>
  <si>
    <t>InStep Health (24668)</t>
  </si>
  <si>
    <t>Instinct Magazine US (11517)</t>
  </si>
  <si>
    <t>Institinvest FR (11259)</t>
  </si>
  <si>
    <t>Institute of Chartered Accountants (1877)</t>
  </si>
  <si>
    <t>Institution Investor (4106)</t>
  </si>
  <si>
    <t>Institutional DE (4141)</t>
  </si>
  <si>
    <t>Institutional Investor (5389)</t>
  </si>
  <si>
    <t>Institutional Investor Online (25227)</t>
  </si>
  <si>
    <t>Institutional-money DE (6420)</t>
  </si>
  <si>
    <t>Institutionalassetmanager.co.uk (6014)</t>
  </si>
  <si>
    <t>Instream Media AT (12091)</t>
  </si>
  <si>
    <t>Instream Media DE (8073)</t>
  </si>
  <si>
    <t>Instream Media UK (15146)</t>
  </si>
  <si>
    <t>Instreamly (19086)</t>
  </si>
  <si>
    <t>InStyle AU (18955)</t>
  </si>
  <si>
    <t>Instyle.co.uk (767)</t>
  </si>
  <si>
    <t>Instyle.com (417)</t>
  </si>
  <si>
    <t>instyle.DE (3601)</t>
  </si>
  <si>
    <t>Insurance Age (4492)</t>
  </si>
  <si>
    <t>Insurance and Technology (6417)</t>
  </si>
  <si>
    <t>Insurance Asia News (14750)</t>
  </si>
  <si>
    <t>Insurance Business Canada  (19770)</t>
  </si>
  <si>
    <t>Insurance Business of America (19332)</t>
  </si>
  <si>
    <t>Insurance Business Online AU (14437)</t>
  </si>
  <si>
    <t>Insurance Business review (14521)</t>
  </si>
  <si>
    <t>Insurance Clicks (19612)</t>
  </si>
  <si>
    <t>Insurance Day (11991)</t>
  </si>
  <si>
    <t>Insurance ERM (5650)</t>
  </si>
  <si>
    <t>Insurance Insider (6653)</t>
  </si>
  <si>
    <t>Insurance Journal (19323)</t>
  </si>
  <si>
    <t>Insurance Journal US (9665)</t>
  </si>
  <si>
    <t>Insurance MENA (12020)</t>
  </si>
  <si>
    <t>Insurance Networking News (6654)</t>
  </si>
  <si>
    <t>Insurance News AU (14438)</t>
  </si>
  <si>
    <t>Insurance Post (17092)</t>
  </si>
  <si>
    <t>Insurance Tech (6418)</t>
  </si>
  <si>
    <t>Insurance Times (20568)</t>
  </si>
  <si>
    <t>InsuranceBusinessMag (27278)</t>
  </si>
  <si>
    <t>Insurancetimes (2336)</t>
  </si>
  <si>
    <t>InsuranceWorld GR (25516)</t>
  </si>
  <si>
    <t>Intact (3187)</t>
  </si>
  <si>
    <t>intarzia.ro (17822)</t>
  </si>
  <si>
    <t>integrale-planung.net (15176)</t>
  </si>
  <si>
    <t>Integrate (12137)</t>
  </si>
  <si>
    <t>INTEGRATED AUDIO – FLEX (23671)</t>
  </si>
  <si>
    <t>Integrated Display  (25186)</t>
  </si>
  <si>
    <t>INTEGRATED DISPLAY - FLEX (23668)</t>
  </si>
  <si>
    <t>Integrated Display - Gaming RO (25636)</t>
  </si>
  <si>
    <t>Integrated Display – Native RO (25344)</t>
  </si>
  <si>
    <t>Integrated Health (22140)</t>
  </si>
  <si>
    <t>Integrated Solutions For Retailers (5138)</t>
  </si>
  <si>
    <t>Integrated Video - CTV (26531)</t>
  </si>
  <si>
    <t>Integrated Video RO (25374)</t>
  </si>
  <si>
    <t>INTEGRATED VIDEO – FLEX (23670)</t>
  </si>
  <si>
    <t>Integrated Video – Gaming (26708)</t>
  </si>
  <si>
    <t>InteligenciaLTDA (26100)</t>
  </si>
  <si>
    <t>Intelitics (21016)</t>
  </si>
  <si>
    <t>Intellect Ads (22221)</t>
  </si>
  <si>
    <t>Intellect IN (22789)</t>
  </si>
  <si>
    <t>Intellectads (22683)</t>
  </si>
  <si>
    <t>IntelliAd (16607)</t>
  </si>
  <si>
    <t>intellicar.de (16215)</t>
  </si>
  <si>
    <t>Intelligent Insurer (12408)</t>
  </si>
  <si>
    <t>Intelligent Life (8238)</t>
  </si>
  <si>
    <t>INTELLIGENT POSITIONING (17658)</t>
  </si>
  <si>
    <t>Intelligent Reach (9694)</t>
  </si>
  <si>
    <t>IntelligentCIO (17714)</t>
  </si>
  <si>
    <t>intelligenttransport.com (21472)</t>
  </si>
  <si>
    <t>intelliTXT DE (6625)</t>
  </si>
  <si>
    <t>Intensify (26271)</t>
  </si>
  <si>
    <t>Intent Media (4991)</t>
  </si>
  <si>
    <t>Intentify Demand (24330)</t>
  </si>
  <si>
    <t>Interactions.pl (12979)</t>
  </si>
  <si>
    <t>Interactive Agency.at (4676)</t>
  </si>
  <si>
    <t>Interactive Investor (498)</t>
  </si>
  <si>
    <t>Interactive Media DE (4646)</t>
  </si>
  <si>
    <t>Interactive Media DE CPC (3519)</t>
  </si>
  <si>
    <t>Interactive Media Netzwerk (1728)</t>
  </si>
  <si>
    <t>Interactive Media Sales (518)</t>
  </si>
  <si>
    <t>Interactive One (22029)</t>
  </si>
  <si>
    <t>Interactive One Network (2290)</t>
  </si>
  <si>
    <t>interactiveperformance.de (18428)</t>
  </si>
  <si>
    <t>InterClick (2017)</t>
  </si>
  <si>
    <t>interempresas.net (14204)</t>
  </si>
  <si>
    <t>Interfuse (14780)</t>
  </si>
  <si>
    <t>Intergi (4215)</t>
  </si>
  <si>
    <t>Intergi Entertainment (9444)</t>
  </si>
  <si>
    <t>Intergi Nertwork (2710)</t>
  </si>
  <si>
    <t>interhospi.com (21244)</t>
  </si>
  <si>
    <t>Interia PL (10410)</t>
  </si>
  <si>
    <t>interia.pl (12941)</t>
  </si>
  <si>
    <t>Interieur Newsletter (20203)</t>
  </si>
  <si>
    <t>interieurbouw-online.be (14961)</t>
  </si>
  <si>
    <t>interieurbouwonline.nl (14763)</t>
  </si>
  <si>
    <t>interieurjournaal.com (13503)</t>
  </si>
  <si>
    <t>interieursuisse.ch (13462)</t>
  </si>
  <si>
    <t>interijerNET.hr (13443)</t>
  </si>
  <si>
    <t>Interior Design (17595)</t>
  </si>
  <si>
    <t>Interior Design US (6170)</t>
  </si>
  <si>
    <t>interior-design.com (7276)</t>
  </si>
  <si>
    <t>interior.ru (14601)</t>
  </si>
  <si>
    <t>interiorbusiness.nl (17256)</t>
  </si>
  <si>
    <t>interiordesign.net (14023)</t>
  </si>
  <si>
    <t>interiordesignermagazine.co.uk (17301)</t>
  </si>
  <si>
    <t>interiorfashion.de (14053)</t>
  </si>
  <si>
    <t>interiorsandsources.com (15385)</t>
  </si>
  <si>
    <t>interiorskorea.com (13459)</t>
  </si>
  <si>
    <t>interiorsmonthly.co.uk (13427)</t>
  </si>
  <si>
    <t>interjeras.lt (13447)</t>
  </si>
  <si>
    <t>Intermate Media GmbH (16664)</t>
  </si>
  <si>
    <t>Intermedia Advertising DE (5448)</t>
  </si>
  <si>
    <t>Intermedia Outdoors (7645)</t>
  </si>
  <si>
    <t>intermodal-logistics.ro (25159)</t>
  </si>
  <si>
    <t>International Accountant (14887)</t>
  </si>
  <si>
    <t>International Adviser (581)</t>
  </si>
  <si>
    <t>International Airport Review (2515)</t>
  </si>
  <si>
    <t>International Association of Chiefs of Police (24527)</t>
  </si>
  <si>
    <t>International Cement Review  (22469)</t>
  </si>
  <si>
    <t>International Construction (19168)</t>
  </si>
  <si>
    <t>International Door &amp; Operator Industry (13763)</t>
  </si>
  <si>
    <t>International Fire Protection (19916)</t>
  </si>
  <si>
    <t>International Food Marketing &amp; Technology  (21604)</t>
  </si>
  <si>
    <t>International Game Developers Association (11262)</t>
  </si>
  <si>
    <t>International Gynecologic Cancer Society (IGCS) (27279)</t>
  </si>
  <si>
    <t>International Investment (582)</t>
  </si>
  <si>
    <t>International Living (13038)</t>
  </si>
  <si>
    <t>International New York Times (12012)</t>
  </si>
  <si>
    <t>International Plastics News for Asia (21507)</t>
  </si>
  <si>
    <t>International Railway Journal  (21348)</t>
  </si>
  <si>
    <t>International Rental News (21119)</t>
  </si>
  <si>
    <t>International Travel Intenders (17509)</t>
  </si>
  <si>
    <t>international-dairy.com (21529)</t>
  </si>
  <si>
    <t>internationalairportreview.com (20425)</t>
  </si>
  <si>
    <t>InternationalBusinessTimes.com (7678)</t>
  </si>
  <si>
    <t>internationales-verkehrswesen.de (21461)</t>
  </si>
  <si>
    <t>internationalradiofestival.com (7894)</t>
  </si>
  <si>
    <t>internationalsupermarketnews.com (13290)</t>
  </si>
  <si>
    <t>Internations (14444)</t>
  </si>
  <si>
    <t>Internaute FR (2778)</t>
  </si>
  <si>
    <t>Internazionale.it (13063)</t>
  </si>
  <si>
    <t>Internet Brands (9360)</t>
  </si>
  <si>
    <t>Internet Corp RO (3188)</t>
  </si>
  <si>
    <t>Internet Retailer US (3703)</t>
  </si>
  <si>
    <t>Internet Retailing UK (4686)</t>
  </si>
  <si>
    <t>Internet Works (15008)</t>
  </si>
  <si>
    <t>internetcorp (17931)</t>
  </si>
  <si>
    <t>internetworld.de (8946)</t>
  </si>
  <si>
    <t>internidecor.com (13374)</t>
  </si>
  <si>
    <t>Interone DE (8622)</t>
  </si>
  <si>
    <t>Interplay Media (20497)</t>
  </si>
  <si>
    <t>Intersect Media Solutions US (10500)</t>
  </si>
  <si>
    <t>Intersection (16242)</t>
  </si>
  <si>
    <t>Interspace (24681)</t>
  </si>
  <si>
    <t>InterSystems (16873)</t>
  </si>
  <si>
    <t>interventionalnews.com (21704)</t>
  </si>
  <si>
    <t>interventionlab.de (22094)</t>
  </si>
  <si>
    <t>interventionlab.net (18521)</t>
  </si>
  <si>
    <t>Interview Magazine (18299)</t>
  </si>
  <si>
    <t>interview.de (11769)</t>
  </si>
  <si>
    <t>Interweb DK (2610)</t>
  </si>
  <si>
    <t>Intima HU (23522)</t>
  </si>
  <si>
    <t>Intl Food Marketing &amp; Technology (21547)</t>
  </si>
  <si>
    <t>InTouch Magazin DE (1410)</t>
  </si>
  <si>
    <t>intouch.wunderweib.de (13129)</t>
  </si>
  <si>
    <t>Intrafish (19750)</t>
  </si>
  <si>
    <t>intramuros.fr (14856)</t>
  </si>
  <si>
    <t>intro (917)</t>
  </si>
  <si>
    <t>Intro DE (1559)</t>
  </si>
  <si>
    <t>Intro Verlag Netzwerk (4285)</t>
  </si>
  <si>
    <t>Introducer Today (23845)</t>
  </si>
  <si>
    <t>Intronews GR (25021)</t>
  </si>
  <si>
    <t>Intuit (25863)</t>
  </si>
  <si>
    <t>Inuvo (23826)</t>
  </si>
  <si>
    <t>Invasive Cardiology (20058)</t>
  </si>
  <si>
    <t>Inven (10405)</t>
  </si>
  <si>
    <t>inven.co.kr (21112)</t>
  </si>
  <si>
    <t>Invent MX (12460)</t>
  </si>
  <si>
    <t>inventure (19285)</t>
  </si>
  <si>
    <t>Inverness Courier (4517)</t>
  </si>
  <si>
    <t>Inverse US (16147)</t>
  </si>
  <si>
    <t>Inversis Banco (9199)</t>
  </si>
  <si>
    <t>Inverta.es (176)</t>
  </si>
  <si>
    <t>Invertour.com.mx (16775)</t>
  </si>
  <si>
    <t>Investec (1627)</t>
  </si>
  <si>
    <t>Investegate (2252)</t>
  </si>
  <si>
    <t>Investigation Discovery (9130)</t>
  </si>
  <si>
    <t>Investing Channel (9113)</t>
  </si>
  <si>
    <t>Investing Channel US (3720)</t>
  </si>
  <si>
    <t>Investing Media Solutions (12791)</t>
  </si>
  <si>
    <t>Investing.com (16005)</t>
  </si>
  <si>
    <t>Investir CH (9235)</t>
  </si>
  <si>
    <t>InvestireOggi IT (13089)</t>
  </si>
  <si>
    <t>Investissons BE (14846)</t>
  </si>
  <si>
    <t>Investment Advisor (3099)</t>
  </si>
  <si>
    <t>Investment Europe (3708)</t>
  </si>
  <si>
    <t>Investment Executive (3501)</t>
  </si>
  <si>
    <t>Investment Magazine (7938)</t>
  </si>
  <si>
    <t>Investment Officer (17573)</t>
  </si>
  <si>
    <t>Investment Review (7079)</t>
  </si>
  <si>
    <t>Investment Week (19774)</t>
  </si>
  <si>
    <t>Investmentfonds DE (6422)</t>
  </si>
  <si>
    <t>Investmentguruindia (22746)</t>
  </si>
  <si>
    <t>InvestmentNews.com (4409)</t>
  </si>
  <si>
    <t>Investmentweek (471)</t>
  </si>
  <si>
    <t>Investopedia (12167)</t>
  </si>
  <si>
    <t>Investopedia US (3899)</t>
  </si>
  <si>
    <t>Investor Daily (8175)</t>
  </si>
  <si>
    <t>Investor Superstore UK (16001)</t>
  </si>
  <si>
    <t>InvestorPlace (5719)</t>
  </si>
  <si>
    <t>Investors (3060)</t>
  </si>
  <si>
    <t>Investors Chronicle (2251)</t>
  </si>
  <si>
    <t>Investors Hub (5721)</t>
  </si>
  <si>
    <t>Inveztor NL (1046)</t>
  </si>
  <si>
    <t>Invibes BE (21652)</t>
  </si>
  <si>
    <t>Invibes CH (19089)</t>
  </si>
  <si>
    <t>invibes DE (21284)</t>
  </si>
  <si>
    <t>Invibes ES (18528)</t>
  </si>
  <si>
    <t>Invibes FR (17130)</t>
  </si>
  <si>
    <t>Invibes IT (21315)</t>
  </si>
  <si>
    <t>inVibes UK (20800)</t>
  </si>
  <si>
    <t>Invibes ZA (23909)</t>
  </si>
  <si>
    <t>Invice IT (14138)</t>
  </si>
  <si>
    <t>Invite Media (3328)</t>
  </si>
  <si>
    <t>Invite Media US (3865)</t>
  </si>
  <si>
    <t>inwave Network (15671)</t>
  </si>
  <si>
    <t>In_house_CMSTAZN (24167)</t>
  </si>
  <si>
    <t>In_house_CMSTDV3 (24168)</t>
  </si>
  <si>
    <t>in_house_CMSTTTD (24173)</t>
  </si>
  <si>
    <t>In_house_CMSTYAHO (24169)</t>
  </si>
  <si>
    <t>IO9 (6043)</t>
  </si>
  <si>
    <t>IOD.com (2504)</t>
  </si>
  <si>
    <t>IOL (296)</t>
  </si>
  <si>
    <t>IOM Today (9398)</t>
  </si>
  <si>
    <t>ION (24735)</t>
  </si>
  <si>
    <t>ION Oncology Practice Network (23757)</t>
  </si>
  <si>
    <t>iOne (17945)</t>
  </si>
  <si>
    <t>iOne Digital (17946)</t>
  </si>
  <si>
    <t>iOnline PT (11803)</t>
  </si>
  <si>
    <t>iOS Dev Tools (12046)</t>
  </si>
  <si>
    <t>iOS Dev Weekly (11773)</t>
  </si>
  <si>
    <t>iOS Developer Tips (11772)</t>
  </si>
  <si>
    <t>IOSH (19169)</t>
  </si>
  <si>
    <t>IOT Institute  (17400)</t>
  </si>
  <si>
    <t>IoT Now (19170)</t>
  </si>
  <si>
    <t>Iotec (15143)</t>
  </si>
  <si>
    <t>IOWALOCA (26711)</t>
  </si>
  <si>
    <t>IP BE (11272)</t>
  </si>
  <si>
    <t>IP Deutschland (969)</t>
  </si>
  <si>
    <t>IP Deutschland DE (3062)</t>
  </si>
  <si>
    <t>IP Deutschland DE TKP (3512)</t>
  </si>
  <si>
    <t>IP Deutschland Instream (13683)</t>
  </si>
  <si>
    <t>IP Insider DE (8447)</t>
  </si>
  <si>
    <t>IP LU (13644)</t>
  </si>
  <si>
    <t>IP Luxembourg (17033)</t>
  </si>
  <si>
    <t>IP Netzwerk AT (8945)</t>
  </si>
  <si>
    <t>IP Oesterreich (15433)</t>
  </si>
  <si>
    <t>IP.DK (700)</t>
  </si>
  <si>
    <t>IPA_US (4615)</t>
  </si>
  <si>
    <t>IPC (364)</t>
  </si>
  <si>
    <t>IPC Media (7262)</t>
  </si>
  <si>
    <t>IPE Real Estate (10075)</t>
  </si>
  <si>
    <t>IPE.com (4941)</t>
  </si>
  <si>
    <t>iPearman Trading Desk (13213)</t>
  </si>
  <si>
    <t>IPE_US (1007)</t>
  </si>
  <si>
    <t>iphonedevsdk (11864)</t>
  </si>
  <si>
    <t>iPinYou (18312)</t>
  </si>
  <si>
    <t>ipinyou.cn (27346)</t>
  </si>
  <si>
    <t>ipipeline (16141)</t>
  </si>
  <si>
    <t>Ipla PL (12102)</t>
  </si>
  <si>
    <t>ipla.tv (12942)</t>
  </si>
  <si>
    <t>Iplex PL (9758)</t>
  </si>
  <si>
    <t>IPM BE (10107)</t>
  </si>
  <si>
    <t>IPN (6211)</t>
  </si>
  <si>
    <t>Ipolimas GR (25662)</t>
  </si>
  <si>
    <t>IPONWEB (17077)</t>
  </si>
  <si>
    <t>Iposa Altalex IT (9874)</t>
  </si>
  <si>
    <t>iprima.cz (20117)</t>
  </si>
  <si>
    <t>Iprofesional (24561)</t>
  </si>
  <si>
    <t>iProspect (10869)</t>
  </si>
  <si>
    <t>iprospect.de (13048)</t>
  </si>
  <si>
    <t>Ipswich Star (9063)</t>
  </si>
  <si>
    <t>Ipswich Star  (12594)</t>
  </si>
  <si>
    <t>IQ Adnet (7609)</t>
  </si>
  <si>
    <t>IQ Digital (26722)</t>
  </si>
  <si>
    <t>IQ Digital Flex DE (7741)</t>
  </si>
  <si>
    <t>IQ DIGITAL.de (6029)</t>
  </si>
  <si>
    <t>IQ Media (7220)</t>
  </si>
  <si>
    <t>IQ Media DE (1484)</t>
  </si>
  <si>
    <t>IQ Mobile AT (14180)</t>
  </si>
  <si>
    <t>iqdigital.de (3721)</t>
  </si>
  <si>
    <t>iqdtec.net DE (7571)</t>
  </si>
  <si>
    <t>iqfinance DE (7235)</t>
  </si>
  <si>
    <t>iQiYi (24474)</t>
  </si>
  <si>
    <t>iQiYi SG (24249)</t>
  </si>
  <si>
    <t>IQM (26580)</t>
  </si>
  <si>
    <t>iqtec DE (7237)</t>
  </si>
  <si>
    <t>IQU (6070)</t>
  </si>
  <si>
    <t>Iquesta FR (1278)</t>
  </si>
  <si>
    <t>iqvia.com (22579)</t>
  </si>
  <si>
    <t>iranpack.ir (16333)</t>
  </si>
  <si>
    <t>IRCTC IN (22959)</t>
  </si>
  <si>
    <t>Ireland (106)</t>
  </si>
  <si>
    <t>Ireland (718)</t>
  </si>
  <si>
    <t>Ireland.com (2365)</t>
  </si>
  <si>
    <t>Iress (13264)</t>
  </si>
  <si>
    <t>Iris (18623)</t>
  </si>
  <si>
    <t>Irish Daily Mail (6563)</t>
  </si>
  <si>
    <t>Irish Examiner (1136)</t>
  </si>
  <si>
    <t>Irish Jobs IE (6132)</t>
  </si>
  <si>
    <t>Irish Medical Times (16922)</t>
  </si>
  <si>
    <t>Irish Mirror (7898)</t>
  </si>
  <si>
    <t>Irish News (9556)</t>
  </si>
  <si>
    <t>Irish News (12604)</t>
  </si>
  <si>
    <t>Irish Newsletter  (12603)</t>
  </si>
  <si>
    <t>Irish Racing (17960)</t>
  </si>
  <si>
    <t>Irish Sun (16224)</t>
  </si>
  <si>
    <t>Irish Times (842)</t>
  </si>
  <si>
    <t>IrishHealth (2707)</t>
  </si>
  <si>
    <t>IRNA Industry (21515)</t>
  </si>
  <si>
    <t>Iron Source (10233)</t>
  </si>
  <si>
    <t>Is This Music (1630)</t>
  </si>
  <si>
    <t>is.fi/iltasanomat.fi (26992)</t>
  </si>
  <si>
    <t>Is4Profit (792)</t>
  </si>
  <si>
    <t>Isalos GR (25022)</t>
  </si>
  <si>
    <t>Isarvest (26025)</t>
  </si>
  <si>
    <t>ISAs.com (8936)</t>
  </si>
  <si>
    <t>Iscreen.com (26786)</t>
  </si>
  <si>
    <t>iscusit.market (20622)</t>
  </si>
  <si>
    <t>iSense (1662)</t>
  </si>
  <si>
    <t>ISFAnow.org (15200)</t>
  </si>
  <si>
    <t>ISHN  (20151)</t>
  </si>
  <si>
    <t>ISITA SK (13716)</t>
  </si>
  <si>
    <t>Islington Tribune (2045)</t>
  </si>
  <si>
    <t>ISM Connect (20397)</t>
  </si>
  <si>
    <t>iSMG (9173)</t>
  </si>
  <si>
    <t>ISO&amp;Agent (4578)</t>
  </si>
  <si>
    <t>iSocket (12658)</t>
  </si>
  <si>
    <t>ISS Mag (11800)</t>
  </si>
  <si>
    <t>Isthmosnews GR (25659)</t>
  </si>
  <si>
    <t>istigmes GR (26615)</t>
  </si>
  <si>
    <t>Isto E Dinheiro (8320)</t>
  </si>
  <si>
    <t>IT (203)</t>
  </si>
  <si>
    <t>IT 2.0 (11842)</t>
  </si>
  <si>
    <t>It Biznes (391)</t>
  </si>
  <si>
    <t>IT Briefcase (8877)</t>
  </si>
  <si>
    <t>IT Business CH (17244)</t>
  </si>
  <si>
    <t>IT Business de (6544)</t>
  </si>
  <si>
    <t>IT Business Edge (14282)</t>
  </si>
  <si>
    <t>IT Business Net US (9674)</t>
  </si>
  <si>
    <t>IT Central Station (10488)</t>
  </si>
  <si>
    <t>IT Connection DE (15866)</t>
  </si>
  <si>
    <t>IT Europa DE (16455)</t>
  </si>
  <si>
    <t>IT for Business (11245)</t>
  </si>
  <si>
    <t>IT Insider (9257)</t>
  </si>
  <si>
    <t>IT Job Board (11521)</t>
  </si>
  <si>
    <t>It Latino (10084)</t>
  </si>
  <si>
    <t>IT Mag DZ (7582)</t>
  </si>
  <si>
    <t>It Markt (6546)</t>
  </si>
  <si>
    <t>IT Media (10141)</t>
  </si>
  <si>
    <t>IT News Nigeria  (21776)</t>
  </si>
  <si>
    <t>IT Pro (781)</t>
  </si>
  <si>
    <t>IT Reseller (21638)</t>
  </si>
  <si>
    <t>IT Review (896)</t>
  </si>
  <si>
    <t>IT Security Pro UK (7061)</t>
  </si>
  <si>
    <t>IT Sicherheit News (12240)</t>
  </si>
  <si>
    <t>IT User (12821)</t>
  </si>
  <si>
    <t>IT Verlag fuer Informationstechnik GmbH (15850)</t>
  </si>
  <si>
    <t>IT Voice (27067)</t>
  </si>
  <si>
    <t>IT Web (8429)</t>
  </si>
  <si>
    <t>IT World (7127)</t>
  </si>
  <si>
    <t>IT World Canada (11697)</t>
  </si>
  <si>
    <t>it-director.de (8267)</t>
  </si>
  <si>
    <t>IT-Facto US (10828)</t>
  </si>
  <si>
    <t>IT-online.com.za (9514)</t>
  </si>
  <si>
    <t>it-production.com (17335)</t>
  </si>
  <si>
    <t>IT-Zoom (11979)</t>
  </si>
  <si>
    <t>ITadclicks (3549)</t>
  </si>
  <si>
    <t>ITAdministrator.de (8997)</t>
  </si>
  <si>
    <t>Italia (21322)</t>
  </si>
  <si>
    <t>Italia a Tavola IT (24250)</t>
  </si>
  <si>
    <t>Italia Grafica (5787)</t>
  </si>
  <si>
    <t>Italia Informa IT (24729)</t>
  </si>
  <si>
    <t>Italia Online (20974)</t>
  </si>
  <si>
    <t>italiaimballaggio.network (21435)</t>
  </si>
  <si>
    <t>italian-architects.com (15401)</t>
  </si>
  <si>
    <t>italianfood.net (18081)</t>
  </si>
  <si>
    <t>Italiaoggi.it (9771)</t>
  </si>
  <si>
    <t>Italiaoggi.it &amp; milanofinanza (9772)</t>
  </si>
  <si>
    <t>italiasquisita.net (18599)</t>
  </si>
  <si>
    <t>iTalkBB Media (26838)</t>
  </si>
  <si>
    <t>italyexport.net (12523)</t>
  </si>
  <si>
    <t>ITBusiness Net US (9669)</t>
  </si>
  <si>
    <t>itbusiness.de (9053)</t>
  </si>
  <si>
    <t>Itchy Guides (511)</t>
  </si>
  <si>
    <t>itech4u GR (25726)</t>
  </si>
  <si>
    <t>ITEspresso (2850)</t>
  </si>
  <si>
    <t>itfoodonline.com (16334)</t>
  </si>
  <si>
    <t>ithome (14360)</t>
  </si>
  <si>
    <t>itjobboard.de (9311)</t>
  </si>
  <si>
    <t>itmittelstand.de (8268)</t>
  </si>
  <si>
    <t>ITN Networks (2971)</t>
  </si>
  <si>
    <t>ITN Online (20492)</t>
  </si>
  <si>
    <t>itnetworkTR (10197)</t>
  </si>
  <si>
    <t>iTnews AUS (8505)</t>
  </si>
  <si>
    <t>ItNews FR (12383)</t>
  </si>
  <si>
    <t>Itnonline.com (12495)</t>
  </si>
  <si>
    <t>ITP (8427)</t>
  </si>
  <si>
    <t>iTransact (6793)</t>
  </si>
  <si>
    <t>Its Nice That (15934)</t>
  </si>
  <si>
    <t>its4families.de (3791)</t>
  </si>
  <si>
    <t>itSMF USA (7981)</t>
  </si>
  <si>
    <t>ITV (24)</t>
  </si>
  <si>
    <t>ITV Hub (16199)</t>
  </si>
  <si>
    <t>ITV Online (1340)</t>
  </si>
  <si>
    <t>ITV Player (8274)</t>
  </si>
  <si>
    <t>ITVx (25211)</t>
  </si>
  <si>
    <t>ITWeb (17713)</t>
  </si>
  <si>
    <t>ITWeb.co.za (9515)</t>
  </si>
  <si>
    <t>Itwire AU (2805)</t>
  </si>
  <si>
    <t>ITwissen.info DE (3404)</t>
  </si>
  <si>
    <t>itworksgroup (22470)</t>
  </si>
  <si>
    <t>ITWorldCanada.com (17949)</t>
  </si>
  <si>
    <t>IUHoosiers.com (7281)</t>
  </si>
  <si>
    <t>IVenus (369)</t>
  </si>
  <si>
    <t>Ivi MD (20015)</t>
  </si>
  <si>
    <t>ivi.ru (20333)</t>
  </si>
  <si>
    <t>iVillage (555)</t>
  </si>
  <si>
    <t>IVT – International Vehicle Technology (21716)</t>
  </si>
  <si>
    <t>Ivy League Digital Network (13694)</t>
  </si>
  <si>
    <t>IWantOneOfThose.com (6922)</t>
  </si>
  <si>
    <t>IWATE (24774)</t>
  </si>
  <si>
    <t>IWCE Urgent Communications (9292)</t>
  </si>
  <si>
    <t>IWCP.co.uk (3005)</t>
  </si>
  <si>
    <t>iwin DE (5968)</t>
  </si>
  <si>
    <t>IWMBuzz IN (25810)</t>
  </si>
  <si>
    <t>IWOOD (26434)</t>
  </si>
  <si>
    <t>iWoot (8327)</t>
  </si>
  <si>
    <t>IWR (8674)</t>
  </si>
  <si>
    <t>IXIGO IN (22773)</t>
  </si>
  <si>
    <t>ixotisartas GR (25989)</t>
  </si>
  <si>
    <t>izahradkar SK (17146)</t>
  </si>
  <si>
    <t>Izea (17185)</t>
  </si>
  <si>
    <t>Izlesene (26898)</t>
  </si>
  <si>
    <t>izvestia.ru (10625)</t>
  </si>
  <si>
    <t>J4B Grants (5685)</t>
  </si>
  <si>
    <t>jaakiekonmmkisat (20776)</t>
  </si>
  <si>
    <t>Jacaranda FM ZA (23894)</t>
  </si>
  <si>
    <t>JACC (20060)</t>
  </si>
  <si>
    <t>JACC Electrophysiology (24810)</t>
  </si>
  <si>
    <t>JACC Imaging (24811)</t>
  </si>
  <si>
    <t>JACC Interventions (24809)</t>
  </si>
  <si>
    <t>JACI (21582)</t>
  </si>
  <si>
    <t>Jacksonville Jaguars (12120)</t>
  </si>
  <si>
    <t>Jacksonville Times Union US (4892)</t>
  </si>
  <si>
    <t>Jacksonville.com (6881)</t>
  </si>
  <si>
    <t>Jaduda DE (16221)</t>
  </si>
  <si>
    <t>jaegermagazin.de (12294)</t>
  </si>
  <si>
    <t>jagderleben.de (12287)</t>
  </si>
  <si>
    <t>jagdnetz.de (12286)</t>
  </si>
  <si>
    <t>jagdverband.de (12668)</t>
  </si>
  <si>
    <t>jagen.nl (12580)</t>
  </si>
  <si>
    <t>jagenmag.be (12288)</t>
  </si>
  <si>
    <t>jagenmag.nl (12289)</t>
  </si>
  <si>
    <t>Jaggle NL (2598)</t>
  </si>
  <si>
    <t>Jagran (21186)</t>
  </si>
  <si>
    <t>Jagranjosh_IN (22788)</t>
  </si>
  <si>
    <t>Jaguar Media HU  (18167)</t>
  </si>
  <si>
    <t>Jahreszeiten Verlag (8382)</t>
  </si>
  <si>
    <t>JAIP (21581)</t>
  </si>
  <si>
    <t>Jakala (24027)</t>
  </si>
  <si>
    <t>jakdojade.pl (25812)</t>
  </si>
  <si>
    <t>JakeTest (17142)</t>
  </si>
  <si>
    <t>JakeTest2 (17147)</t>
  </si>
  <si>
    <t>jalkapallonemkisat (20777)</t>
  </si>
  <si>
    <t>Jalm (21523)</t>
  </si>
  <si>
    <t>Jalopnik (21871)</t>
  </si>
  <si>
    <t>JAMA Internal Medicine (10586)</t>
  </si>
  <si>
    <t>JAMA Network (23695)</t>
  </si>
  <si>
    <t>jama.jamanetwork (27347)</t>
  </si>
  <si>
    <t>Jamaica Plain News (16248)</t>
  </si>
  <si>
    <t>jamalouki.net (15992)</t>
  </si>
  <si>
    <t>Jaman (1122)</t>
  </si>
  <si>
    <t>Jambands.com (9116)</t>
  </si>
  <si>
    <t>jameda.de (6520)</t>
  </si>
  <si>
    <t>James H Test (10325)</t>
  </si>
  <si>
    <t>James Maher Photography (15238)</t>
  </si>
  <si>
    <t>jamfm.de (3111)</t>
  </si>
  <si>
    <t>Jamie Oliver (3813)</t>
  </si>
  <si>
    <t>Jamlive KR (19692)</t>
  </si>
  <si>
    <t>jampp DE (16609)</t>
  </si>
  <si>
    <t>jamyourself.com (5536)</t>
  </si>
  <si>
    <t>jan-magazine.nl (8931)</t>
  </si>
  <si>
    <t>Janes (2453)</t>
  </si>
  <si>
    <t>Jang Online (4570)</t>
  </si>
  <si>
    <t>Jang PK (23063)</t>
  </si>
  <si>
    <t>jang.com.pk (23124)</t>
  </si>
  <si>
    <t>Jani TV (17817)</t>
  </si>
  <si>
    <t>Janosik.pl (19475)</t>
  </si>
  <si>
    <t>Jansatta IN (26242)</t>
  </si>
  <si>
    <t>japandesign.ne.jp (13438)</t>
  </si>
  <si>
    <t>JARN (16993)</t>
  </si>
  <si>
    <t>jarnbyggfarg.se (19341)</t>
  </si>
  <si>
    <t>Jastrzabpost PL (12902)</t>
  </si>
  <si>
    <t>Jauns.lv (25523)</t>
  </si>
  <si>
    <t>Javanews AL (23554)</t>
  </si>
  <si>
    <t>Javaworld (11863)</t>
  </si>
  <si>
    <t>Jaxenter (11807)</t>
  </si>
  <si>
    <t>JaxEvents (11236)</t>
  </si>
  <si>
    <t>Jay-C (12154)</t>
  </si>
  <si>
    <t>Jazz FM (11487)</t>
  </si>
  <si>
    <t>JBlast (10504)</t>
  </si>
  <si>
    <t>JBpress (15334)</t>
  </si>
  <si>
    <t>JC Online BR (23972)</t>
  </si>
  <si>
    <t>JCDecaux (23657)</t>
  </si>
  <si>
    <t>JCK Online (8353)</t>
  </si>
  <si>
    <t>JCLINPAD (27280)</t>
  </si>
  <si>
    <t>JCO Clinical Oncology (7334)</t>
  </si>
  <si>
    <t>JD Net (10851)</t>
  </si>
  <si>
    <t>JDN (14534)</t>
  </si>
  <si>
    <t>JDN Design (14518)</t>
  </si>
  <si>
    <t>JDN inc (14506)</t>
  </si>
  <si>
    <t>Jean Marc Morandini (11587)</t>
  </si>
  <si>
    <t>JeDessine FR (5297)</t>
  </si>
  <si>
    <t>Jeevansathi.com (22630)</t>
  </si>
  <si>
    <t>Jellyfish (14872)</t>
  </si>
  <si>
    <t>Jellyfish - Stars Group (19519)</t>
  </si>
  <si>
    <t>Jemm Media (4579)</t>
  </si>
  <si>
    <t>Jenny GR (20523)</t>
  </si>
  <si>
    <t>JennysWorld GR (26221)</t>
  </si>
  <si>
    <t>Jenproauta.cz (5634)</t>
  </si>
  <si>
    <t>Jenpromuze.cz (5635)</t>
  </si>
  <si>
    <t>Jernindustri (1473)</t>
  </si>
  <si>
    <t>jernindustri.dk (12534)</t>
  </si>
  <si>
    <t>Jerusalem Post (20937)</t>
  </si>
  <si>
    <t>JET Magazine HK (24907)</t>
  </si>
  <si>
    <t>Jet Set Magazine (12712)</t>
  </si>
  <si>
    <t>Jet.com_US (4196)</t>
  </si>
  <si>
    <t>Jetcost IT (16359)</t>
  </si>
  <si>
    <t>Jetix (78)</t>
  </si>
  <si>
    <t>jetline.pl (26459)</t>
  </si>
  <si>
    <t>JetMax (16921)</t>
  </si>
  <si>
    <t>Jetstar Airways (26640)</t>
  </si>
  <si>
    <t>jetzt-spielen.de (3423)</t>
  </si>
  <si>
    <t>Jetzt.de (2686)</t>
  </si>
  <si>
    <t>JeuVideoMagazine.com (7990)</t>
  </si>
  <si>
    <t>Jeux Actu (11205)</t>
  </si>
  <si>
    <t>Jeux de Guerre (1081)</t>
  </si>
  <si>
    <t>Jeux Online (1765)</t>
  </si>
  <si>
    <t>Jeux Strategie (1080)</t>
  </si>
  <si>
    <t>Jeux Video FR (11204)</t>
  </si>
  <si>
    <t>Jeux Video.org (574)</t>
  </si>
  <si>
    <t>Jeux.fr (5761)</t>
  </si>
  <si>
    <t>Jeuxactu FR (1607)</t>
  </si>
  <si>
    <t>Jeuxvideo BLX (869)</t>
  </si>
  <si>
    <t>JeuxVideo Fr (570)</t>
  </si>
  <si>
    <t>Jeuxvideo.com (567)</t>
  </si>
  <si>
    <t>JeuxVideo.com (4114)</t>
  </si>
  <si>
    <t>Jeuxvideo24 (6389)</t>
  </si>
  <si>
    <t>Jevaisconstruire.be (17834)</t>
  </si>
  <si>
    <t>Jewish Chronicle (12349)</t>
  </si>
  <si>
    <t>Jewish Week (10505)</t>
  </si>
  <si>
    <t>Jezebel (10290)</t>
  </si>
  <si>
    <t>jfk.nl (26521)</t>
  </si>
  <si>
    <t>JI Politica e Negocios BR  (24565)</t>
  </si>
  <si>
    <t>Jiemian (24590)</t>
  </si>
  <si>
    <t>Jigsaw Partners Inc._US (8592)</t>
  </si>
  <si>
    <t>Jimmy (21522)</t>
  </si>
  <si>
    <t>Jink Network DE (3742)</t>
  </si>
  <si>
    <t>Jio Ads (26389)</t>
  </si>
  <si>
    <t>Jio IN (22859)</t>
  </si>
  <si>
    <t>JIO Network IN (22979)</t>
  </si>
  <si>
    <t>JIO TV (20347)</t>
  </si>
  <si>
    <t>Jio TV IN (22872)</t>
  </si>
  <si>
    <t>JioCinema (22301)</t>
  </si>
  <si>
    <t>Jiocinema.com IN (23023)</t>
  </si>
  <si>
    <t>JioSaavn (21720)</t>
  </si>
  <si>
    <t>JioSaavn IN (22990)</t>
  </si>
  <si>
    <t>JioStar IN (25832)</t>
  </si>
  <si>
    <t>JioTV (22211)</t>
  </si>
  <si>
    <t>JiWire (3282)</t>
  </si>
  <si>
    <t>JLC.com (13145)</t>
  </si>
  <si>
    <t>JM Native Buying Platform (13899)</t>
  </si>
  <si>
    <t>JM Programmatic Buying Platform (8300)</t>
  </si>
  <si>
    <t>JM-Bid (15461)</t>
  </si>
  <si>
    <t>JM-Draw (16134)</t>
  </si>
  <si>
    <t>JM-Dst (15462)</t>
  </si>
  <si>
    <t>JM-FB (15463)</t>
  </si>
  <si>
    <t>JM-Insta (15464)</t>
  </si>
  <si>
    <t>JM-LI (15465)</t>
  </si>
  <si>
    <t>JM-LL (18645)</t>
  </si>
  <si>
    <t>JM-MM (15459)</t>
  </si>
  <si>
    <t>JM-Nat (16135)</t>
  </si>
  <si>
    <t>JM-Pin (15467)</t>
  </si>
  <si>
    <t>JM-TD (18475)</t>
  </si>
  <si>
    <t>JM-TW (15466)</t>
  </si>
  <si>
    <t>JM-Zem (15460)</t>
  </si>
  <si>
    <t>JNCCN (21953)</t>
  </si>
  <si>
    <t>jnccn.org (27348)</t>
  </si>
  <si>
    <t>jnm.snmjournals.org (27349)</t>
  </si>
  <si>
    <t>Joautok HU (19019)</t>
  </si>
  <si>
    <t>Job Advisor IT (21145)</t>
  </si>
  <si>
    <t>job2roues.fr (13324)</t>
  </si>
  <si>
    <t>Jobs in Wales (4707)</t>
  </si>
  <si>
    <t>Jobs The Word (14631)</t>
  </si>
  <si>
    <t>jobs.ch (12147)</t>
  </si>
  <si>
    <t>Jobs.ie (4661)</t>
  </si>
  <si>
    <t>Jobs4Medial (10645)</t>
  </si>
  <si>
    <t>Jobs4Medical (10646)</t>
  </si>
  <si>
    <t>Jobs4Network (14004)</t>
  </si>
  <si>
    <t>Jobscout24 DE (6007)</t>
  </si>
  <si>
    <t>Jobsite.co.uk (13208)</t>
  </si>
  <si>
    <t>jobsterne.de (10066)</t>
  </si>
  <si>
    <t>JobsToday.co.uk (14874)</t>
  </si>
  <si>
    <t>jobZZ RO (23475)</t>
  </si>
  <si>
    <t>JOC (6412)</t>
  </si>
  <si>
    <t>Joca Media (26147)</t>
  </si>
  <si>
    <t>Joca Media Mobile Portrait (26187)</t>
  </si>
  <si>
    <t>Jodel (18262)</t>
  </si>
  <si>
    <t>Jodel App (18565)</t>
  </si>
  <si>
    <t>JOE (15033)</t>
  </si>
  <si>
    <t>JOE Media (18265)</t>
  </si>
  <si>
    <t>Joe.ie (2750)</t>
  </si>
  <si>
    <t>joe_test (10244)</t>
  </si>
  <si>
    <t>Jofogas.hu (15875)</t>
  </si>
  <si>
    <t>John Lewis (5960)</t>
  </si>
  <si>
    <t>Johnston Press (1787)</t>
  </si>
  <si>
    <t>Join (24549)</t>
  </si>
  <si>
    <t>join-mittelstand DE (6533)</t>
  </si>
  <si>
    <t>Join-Stories  (24497)</t>
  </si>
  <si>
    <t>Joindota.com (18234)</t>
  </si>
  <si>
    <t>Joinmytrip DE (3381)</t>
  </si>
  <si>
    <t>JointCommerce (22048)</t>
  </si>
  <si>
    <t>joiz DE (9365)</t>
  </si>
  <si>
    <t>joiz.ch (3854)</t>
  </si>
  <si>
    <t>Joj SK (13679)</t>
  </si>
  <si>
    <t>JOJO App IN  (26343)</t>
  </si>
  <si>
    <t>Jokersystemet.se (20194)</t>
  </si>
  <si>
    <t>jolie.de (3671)</t>
  </si>
  <si>
    <t>Jollyroom.dk (20034)</t>
  </si>
  <si>
    <t>Jollyroom.fi (20035)</t>
  </si>
  <si>
    <t>Jollyroom.no (20358)</t>
  </si>
  <si>
    <t>Jollyroom.se (20036)</t>
  </si>
  <si>
    <t>Jolt (456)</t>
  </si>
  <si>
    <t>Jomboy Media (25191)</t>
  </si>
  <si>
    <t>Jooble (25492)</t>
  </si>
  <si>
    <t>JoomBoos HR (23606)</t>
  </si>
  <si>
    <t>Joon Media  (24498)</t>
  </si>
  <si>
    <t>Joost (5197)</t>
  </si>
  <si>
    <t>Jordan Golf DE (6976)</t>
  </si>
  <si>
    <t>Jornada Web - Chubut (25161)</t>
  </si>
  <si>
    <t>Jornal da Cidade BR (24007)</t>
  </si>
  <si>
    <t>Jornal da Orla (25363)</t>
  </si>
  <si>
    <t>Jornal do Dia BR (24014)</t>
  </si>
  <si>
    <t>Jornal Dos Sports USA (16617)</t>
  </si>
  <si>
    <t>Jornal Economico PT (16246)</t>
  </si>
  <si>
    <t>Jornal Noticias PT (11358)</t>
  </si>
  <si>
    <t>Jornal O Poder BR (23975)</t>
  </si>
  <si>
    <t>Jornal Pequeno BR (23999)</t>
  </si>
  <si>
    <t>JornalBrasil (19794)</t>
  </si>
  <si>
    <t>Jornaldenegocios.pt (4998)</t>
  </si>
  <si>
    <t>Jot Down ES (13658)</t>
  </si>
  <si>
    <t>Jot Oberflaeche (1466)</t>
  </si>
  <si>
    <t>Journal de l'assurance (21719)</t>
  </si>
  <si>
    <t>Journal de l'Ile de La Réunion (22447)</t>
  </si>
  <si>
    <t>Journal de Negocios PO (3756)</t>
  </si>
  <si>
    <t>Journal Des Femmes (5298)</t>
  </si>
  <si>
    <t>Journal Des Femmes FR (1417)</t>
  </si>
  <si>
    <t>Journal du Geek (26824)</t>
  </si>
  <si>
    <t>Journal du Net (18091)</t>
  </si>
  <si>
    <t>Journal HR (24251)</t>
  </si>
  <si>
    <t>Journal IE (6243)</t>
  </si>
  <si>
    <t>Journal Live (1720)</t>
  </si>
  <si>
    <t>Journal News US (7728)</t>
  </si>
  <si>
    <t>Journal Now (14952)</t>
  </si>
  <si>
    <t>Journal of Accountancy (13992)</t>
  </si>
  <si>
    <t>Journal of Clinical Endocrinology (26376)</t>
  </si>
  <si>
    <t>Journal of Clinical Pathways (21567)</t>
  </si>
  <si>
    <t>Journal of Emergency Management services (7091)</t>
  </si>
  <si>
    <t>Journal of Endocrinology &amp; Metabolism (26377)</t>
  </si>
  <si>
    <t>Journal of Hepatology  (21695)</t>
  </si>
  <si>
    <t>Journal of Infectious Diseases (20961)</t>
  </si>
  <si>
    <t>Journal of Light Construction (17070)</t>
  </si>
  <si>
    <t>Journal of Mhealth (16926)</t>
  </si>
  <si>
    <t>Journal of Molecular Diagnostics (11188)</t>
  </si>
  <si>
    <t>Journal of Nurse Practicioners (21580)</t>
  </si>
  <si>
    <t>Journal of the Pediatric Infectious Diseases Society (20962)</t>
  </si>
  <si>
    <t>Journal of Translational Medicine (11407)</t>
  </si>
  <si>
    <t>Journal-Aviation (14199)</t>
  </si>
  <si>
    <t>journal-frankfurt.de (12236)</t>
  </si>
  <si>
    <t>Journaldesfemmes.ch (10092)</t>
  </si>
  <si>
    <t>journaldesfemmes.com (8973)</t>
  </si>
  <si>
    <t>JournaldesRH (21935)</t>
  </si>
  <si>
    <t>JournalduGeek (6556)</t>
  </si>
  <si>
    <t>Journaldunet (5006)</t>
  </si>
  <si>
    <t>journaldupoidslourd.com (27020)</t>
  </si>
  <si>
    <t>journalhaema.de (22127)</t>
  </si>
  <si>
    <t>Journalism.co.uk (10648)</t>
  </si>
  <si>
    <t>journallive (2869)</t>
  </si>
  <si>
    <t>journalmed.de (18661)</t>
  </si>
  <si>
    <t>journalonko.de (18743)</t>
  </si>
  <si>
    <t>journals.physiology.org (21319)</t>
  </si>
  <si>
    <t>Journal_de_lAviation (24895)</t>
  </si>
  <si>
    <t>Journera (21798)</t>
  </si>
  <si>
    <t>Journey 5 ME (25931)</t>
  </si>
  <si>
    <t>Journeys Magazine (7960)</t>
  </si>
  <si>
    <t>Journify (25599)</t>
  </si>
  <si>
    <t>Joy.de (2245)</t>
  </si>
  <si>
    <t>joyce.fr (8970)</t>
  </si>
  <si>
    <t>Joyn (21605)</t>
  </si>
  <si>
    <t>joyn.de (20176)</t>
  </si>
  <si>
    <t>Joystiq (692)</t>
  </si>
  <si>
    <t>JP Magazine US (5035)</t>
  </si>
  <si>
    <t>JP.dk (3270)</t>
  </si>
  <si>
    <t>JP/Finans DK (17810)</t>
  </si>
  <si>
    <t>jPiper (16395)</t>
  </si>
  <si>
    <t>Jplay (2358)</t>
  </si>
  <si>
    <t>Jpost.com (5072)</t>
  </si>
  <si>
    <t>jrath.com (3354)</t>
  </si>
  <si>
    <t>JSE Magazine (20459)</t>
  </si>
  <si>
    <t>JSJD Media LLC (27281)</t>
  </si>
  <si>
    <t>jsonline.com (7541)</t>
  </si>
  <si>
    <t>Juan Futbol MX (24252)</t>
  </si>
  <si>
    <t>Jubii DK (1490)</t>
  </si>
  <si>
    <t>Judge Hype (3988)</t>
  </si>
  <si>
    <t>JuegosDB ES (1867)</t>
  </si>
  <si>
    <t>JuegosXAchicas ES (3247)</t>
  </si>
  <si>
    <t>Jugo IT (882)</t>
  </si>
  <si>
    <t>juguetesb2b.com (17197)</t>
  </si>
  <si>
    <t>Juice Mobile (17057)</t>
  </si>
  <si>
    <t>juice network it (9824)</t>
  </si>
  <si>
    <t>Juice.de (10012)</t>
  </si>
  <si>
    <t>JuiceADV IT (9822)</t>
  </si>
  <si>
    <t>juiceDEM it (9825)</t>
  </si>
  <si>
    <t>Juicy Santos (25365)</t>
  </si>
  <si>
    <t>Jukin (19339)</t>
  </si>
  <si>
    <t>Jumia Maroc (22323)</t>
  </si>
  <si>
    <t>Jump Start Automotive Group (3319)</t>
  </si>
  <si>
    <t>Jumpstart Auto US (4316)</t>
  </si>
  <si>
    <t>JumpTap US (5956)</t>
  </si>
  <si>
    <t>JumpTV (3285)</t>
  </si>
  <si>
    <t>Jun Group US (3154)</t>
  </si>
  <si>
    <t>Junction DE (4597)</t>
  </si>
  <si>
    <t>juneauempire (27350)</t>
  </si>
  <si>
    <t>Jung von Matt IMPACT (22210)</t>
  </si>
  <si>
    <t>jung-jaeger.eu (17611)</t>
  </si>
  <si>
    <t>jungestadt.koeln (14543)</t>
  </si>
  <si>
    <t>Jungle Creations (19769)</t>
  </si>
  <si>
    <t>Jungle Drums (4292)</t>
  </si>
  <si>
    <t>Junkee (10335)</t>
  </si>
  <si>
    <t>juraforum.de (10705)</t>
  </si>
  <si>
    <t>Just Between Friends US (5269)</t>
  </si>
  <si>
    <t>Just ETF (26024)</t>
  </si>
  <si>
    <t>Just Food (4865)</t>
  </si>
  <si>
    <t>Just Landed (7140)</t>
  </si>
  <si>
    <t>Just Premium (14594)</t>
  </si>
  <si>
    <t>Just Watch AU (26497)</t>
  </si>
  <si>
    <t>Just WiFi PL (18390)</t>
  </si>
  <si>
    <t>Just Women's Sports (22218)</t>
  </si>
  <si>
    <t>Just-Drinks.com US (5837)</t>
  </si>
  <si>
    <t>just-food.com (13478)</t>
  </si>
  <si>
    <t>just4vets.online (25222)</t>
  </si>
  <si>
    <t>justfood.tv (15995)</t>
  </si>
  <si>
    <t>Justice.org (10178)</t>
  </si>
  <si>
    <t>Justin TV (1711)</t>
  </si>
  <si>
    <t>Justins IT Blog (11846)</t>
  </si>
  <si>
    <t>JustJared (1818)</t>
  </si>
  <si>
    <t>JustLuxe (7349)</t>
  </si>
  <si>
    <t>Justmob (18924)</t>
  </si>
  <si>
    <t>JustPremium BE (18853)</t>
  </si>
  <si>
    <t>Justpremium NL (22154)</t>
  </si>
  <si>
    <t>justpremium.de (17155)</t>
  </si>
  <si>
    <t>Justtag Groupe (21993)</t>
  </si>
  <si>
    <t>justtag.pl (19640)</t>
  </si>
  <si>
    <t>Justwatch DE  (20337)</t>
  </si>
  <si>
    <t>JustWatch Media (26884)</t>
  </si>
  <si>
    <t>Jutarnji HR (23538)</t>
  </si>
  <si>
    <t>jutarnji.hr (3997)</t>
  </si>
  <si>
    <t>juve.de (9390)</t>
  </si>
  <si>
    <t>juventus.com/juve/it/home (17992)</t>
  </si>
  <si>
    <t>Juxtapoz (18699)</t>
  </si>
  <si>
    <t>JVN (2003)</t>
  </si>
  <si>
    <t>JW Player (24503)</t>
  </si>
  <si>
    <t>jww.de (12301)</t>
  </si>
  <si>
    <t>Jyllandsposten.dk (10563)</t>
  </si>
  <si>
    <t>Jyske Vestkysten (16952)</t>
  </si>
  <si>
    <t>K-AKTUELL (21502)</t>
  </si>
  <si>
    <t>k-magazin.de (8706)</t>
  </si>
  <si>
    <t>K-PROFI  (21562)</t>
  </si>
  <si>
    <t>K-PROFI International  (21563)</t>
  </si>
  <si>
    <t>K-Zeitung (21481)</t>
  </si>
  <si>
    <t>K9 (1944)</t>
  </si>
  <si>
    <t>Ka-business GR (25023)</t>
  </si>
  <si>
    <t>KABC Los Angeles (16834)</t>
  </si>
  <si>
    <t>Kabel 1 (1039)</t>
  </si>
  <si>
    <t>Kabeleins DE (1624)</t>
  </si>
  <si>
    <t>Kabillion (26899)</t>
  </si>
  <si>
    <t>Kable.com (1924)</t>
  </si>
  <si>
    <t>Kaboodle US (4726)</t>
  </si>
  <si>
    <t>Kaboose (721)</t>
  </si>
  <si>
    <t>Kabuto (9211)</t>
  </si>
  <si>
    <t>Kaden (22358)</t>
  </si>
  <si>
    <t>KadinlarKulübü (20276)</t>
  </si>
  <si>
    <t>kaenguru-online.de (18116)</t>
  </si>
  <si>
    <t>kaicg.kz (17503)</t>
  </si>
  <si>
    <t>Kairion DE (13028)</t>
  </si>
  <si>
    <t>Kajgana (20183)</t>
  </si>
  <si>
    <t>kajomi DE (7955)</t>
  </si>
  <si>
    <t>Kakaku.com (25746)</t>
  </si>
  <si>
    <t>Kakao (19518)</t>
  </si>
  <si>
    <t>Kake (26330)</t>
  </si>
  <si>
    <t>Kaksplus FI (11872)</t>
  </si>
  <si>
    <t>KAKW (18752)</t>
  </si>
  <si>
    <t>Kalamatatimes GR (26465)</t>
  </si>
  <si>
    <t>kalaydo.de (9908)</t>
  </si>
  <si>
    <t>Kaldata.bg (22284)</t>
  </si>
  <si>
    <t>Kalymnos-news GR (26175)</t>
  </si>
  <si>
    <t>KAMA (18766)</t>
  </si>
  <si>
    <t>Kaman (9551)</t>
  </si>
  <si>
    <t>kamera-express.be (17102)</t>
  </si>
  <si>
    <t>kamera-express.de (18685)</t>
  </si>
  <si>
    <t>kamera-express.fr (18291)</t>
  </si>
  <si>
    <t>kamera-express.lu (19003)</t>
  </si>
  <si>
    <t>kamera-express.nl (17101)</t>
  </si>
  <si>
    <t>kamera-lehti.fi (13557)</t>
  </si>
  <si>
    <t>kamerabild.se (13581)</t>
  </si>
  <si>
    <t>Kamioni BG (23641)</t>
  </si>
  <si>
    <t>KAMR (26535)</t>
  </si>
  <si>
    <t>Kam_test_site (21640)</t>
  </si>
  <si>
    <t>Kanal 5 Play (6750)</t>
  </si>
  <si>
    <t>Kanal D (26926)</t>
  </si>
  <si>
    <t>kanal5.se (3635)</t>
  </si>
  <si>
    <t>KanalD TR (19919)</t>
  </si>
  <si>
    <t>kanald.com.tr (21730)</t>
  </si>
  <si>
    <t>kanald.ro (17883)</t>
  </si>
  <si>
    <t>Kanalsportowy (23725)</t>
  </si>
  <si>
    <t>kandbnews.co.uk (13410)</t>
  </si>
  <si>
    <t>KangaNews (21205)</t>
  </si>
  <si>
    <t>KANGURUM.COM.TR (5114)</t>
  </si>
  <si>
    <t>Kansas City Chiefs (26417)</t>
  </si>
  <si>
    <t>Kansas City Royals (26312)</t>
  </si>
  <si>
    <t>Kansascity.com (7364)</t>
  </si>
  <si>
    <t>kantoor-efficiency.nl (13368)</t>
  </si>
  <si>
    <t>kantoorvak.nl (19436)</t>
  </si>
  <si>
    <t>Kanui (26101)</t>
  </si>
  <si>
    <t>Kapital (26949)</t>
  </si>
  <si>
    <t>Kapook (10307)</t>
  </si>
  <si>
    <t>Kapsul (25182)</t>
  </si>
  <si>
    <t>Kapu.hu (15966)</t>
  </si>
  <si>
    <t>Karatzova GR (25316)</t>
  </si>
  <si>
    <t>Karditsalive GR (25550)</t>
  </si>
  <si>
    <t>Karditsanews GR (25706)</t>
  </si>
  <si>
    <t>Kare11 (12659)</t>
  </si>
  <si>
    <t>Karfitsa GR (23268)</t>
  </si>
  <si>
    <t>karger.com (20410)</t>
  </si>
  <si>
    <t>Kargo (8355)</t>
  </si>
  <si>
    <t>Kariyer (25489)</t>
  </si>
  <si>
    <t>Karnaval (23139)</t>
  </si>
  <si>
    <t>karperfilmpjes.nl (12283)</t>
  </si>
  <si>
    <t>karperwereld.nl (12284)</t>
  </si>
  <si>
    <t>karriere.de (4674)</t>
  </si>
  <si>
    <t>Karrierebibel.de (9250)</t>
  </si>
  <si>
    <t>karrierefuehrer.de (15305)</t>
  </si>
  <si>
    <t>karrierespiegel.de (4946)</t>
  </si>
  <si>
    <t>karweimanagement.nl (19313)</t>
  </si>
  <si>
    <t>Kastorianiestia GR (27032)</t>
  </si>
  <si>
    <t>Kataku (9367)</t>
  </si>
  <si>
    <t>Kataweb (1686)</t>
  </si>
  <si>
    <t>Kathimerini CY (24058)</t>
  </si>
  <si>
    <t>KATHIMERINI GR (13869)</t>
  </si>
  <si>
    <t>KATU (7310)</t>
  </si>
  <si>
    <t>KATV (26746)</t>
  </si>
  <si>
    <t>Katy Times (26131)</t>
  </si>
  <si>
    <t>Katz Digital (21978)</t>
  </si>
  <si>
    <t>Katz Media Group (5355)</t>
  </si>
  <si>
    <t>Katz Radio (14223)</t>
  </si>
  <si>
    <t>KATZ.com (20082)</t>
  </si>
  <si>
    <t>kaufda.de (5987)</t>
  </si>
  <si>
    <t>Kauppalehti.fi (4992)</t>
  </si>
  <si>
    <t>KAUZ (News Channel 6 Now) (26964)</t>
  </si>
  <si>
    <t>Kavala.News GR (26266)</t>
  </si>
  <si>
    <t>Kavalanews GR (26171)</t>
  </si>
  <si>
    <t>Kavalapost GR (26264)</t>
  </si>
  <si>
    <t>Kawasaki Motors (26643)</t>
  </si>
  <si>
    <t>Kayak (1681)</t>
  </si>
  <si>
    <t>Kayak DE (3258)</t>
  </si>
  <si>
    <t>Kayak ES (3271)</t>
  </si>
  <si>
    <t>Kayak FR (3272)</t>
  </si>
  <si>
    <t>Kayak IT (3259)</t>
  </si>
  <si>
    <t>KAYAK ROS (15919)</t>
  </si>
  <si>
    <t>KAYAK ROS DMPU (15920)</t>
  </si>
  <si>
    <t>Kayak UK (8015)</t>
  </si>
  <si>
    <t>Kayak.com Affiliate (7049)</t>
  </si>
  <si>
    <t>Kayak.com IT (9823)</t>
  </si>
  <si>
    <t>Kayo AU (19486)</t>
  </si>
  <si>
    <t>kb-eye.com (17320)</t>
  </si>
  <si>
    <t>kb-network.co.uk (13413)</t>
  </si>
  <si>
    <t>KBB (3320)</t>
  </si>
  <si>
    <t>kbbdaily.com (13411)</t>
  </si>
  <si>
    <t>kbbreview.com (13412)</t>
  </si>
  <si>
    <t>KBBT (18814)</t>
  </si>
  <si>
    <t>KBER (8669)</t>
  </si>
  <si>
    <t>KBH (7233)</t>
  </si>
  <si>
    <t>kboutique.be (13488)</t>
  </si>
  <si>
    <t>KBRG (18818)</t>
  </si>
  <si>
    <t>KBSI (26680)</t>
  </si>
  <si>
    <t>KBTQ (18787)</t>
  </si>
  <si>
    <t>KBZN (8670)</t>
  </si>
  <si>
    <t>KCBD.com (10866)</t>
  </si>
  <si>
    <t>KCCI (26444)</t>
  </si>
  <si>
    <t>KCPQ (16782)</t>
  </si>
  <si>
    <t>KCRA (25910)</t>
  </si>
  <si>
    <t>KDAF (16783)</t>
  </si>
  <si>
    <t>KDFC (18523)</t>
  </si>
  <si>
    <t>KDKA AM (9691)</t>
  </si>
  <si>
    <t>KDKA FM (9677)</t>
  </si>
  <si>
    <t>KDNuggets (9460)</t>
  </si>
  <si>
    <t>kdseurope (23760)</t>
  </si>
  <si>
    <t>KDSM (23656)</t>
  </si>
  <si>
    <t>KDTV (18819)</t>
  </si>
  <si>
    <t>KDVR (16784)</t>
  </si>
  <si>
    <t>KDXX (18759)</t>
  </si>
  <si>
    <t>keaimathias GR (25304)</t>
  </si>
  <si>
    <t>KECY (26406)</t>
  </si>
  <si>
    <t>Keen Insites (20456)</t>
  </si>
  <si>
    <t>Keep (24941)</t>
  </si>
  <si>
    <t>Keep Moving (7232)</t>
  </si>
  <si>
    <t>Keep The Doctor Away (617)</t>
  </si>
  <si>
    <t>Keep The Faith (20567)</t>
  </si>
  <si>
    <t>kehittyvaelintarvike.fi (21549)</t>
  </si>
  <si>
    <t>Kelebek (22514)</t>
  </si>
  <si>
    <t>Kelkoo (266)</t>
  </si>
  <si>
    <t>Kelkoo DE (982)</t>
  </si>
  <si>
    <t>Kelkoo ES (1704)</t>
  </si>
  <si>
    <t>Kelkoo FR (1752)</t>
  </si>
  <si>
    <t>Kelkoo IT (1700)</t>
  </si>
  <si>
    <t>Kelkoo NL (8759)</t>
  </si>
  <si>
    <t>Kelley Blue Book (14756)</t>
  </si>
  <si>
    <t>Kelley Blue Book PT (15540)</t>
  </si>
  <si>
    <t>KelleyComm (22077)</t>
  </si>
  <si>
    <t>Kellogg Community FCU (8144)</t>
  </si>
  <si>
    <t>Kelly Blue Book (6674)</t>
  </si>
  <si>
    <t>Keluarga (25949)</t>
  </si>
  <si>
    <t>kem.de (17367)</t>
  </si>
  <si>
    <t>Ken Rockwell (14638)</t>
  </si>
  <si>
    <t>KendrickColeman.com (11838)</t>
  </si>
  <si>
    <t>Kenh14 VN (Pixel Media MY) (24550)</t>
  </si>
  <si>
    <t>KenKaminesky.com (15095)</t>
  </si>
  <si>
    <t>kennedys.co.uk (16632)</t>
  </si>
  <si>
    <t>kennedysconfection.com (21379)</t>
  </si>
  <si>
    <t>kens5.com (20080)</t>
  </si>
  <si>
    <t>Kenshoo (4648)</t>
  </si>
  <si>
    <t>Kent Live (17732)</t>
  </si>
  <si>
    <t>Kentish Express (5200)</t>
  </si>
  <si>
    <t>kentonline (2875)</t>
  </si>
  <si>
    <t>Kentucky Monthly (9978)</t>
  </si>
  <si>
    <t>Kentucky.com (6579)</t>
  </si>
  <si>
    <t>KEPRTV (7312)</t>
  </si>
  <si>
    <t>Kerkida CY (23327)</t>
  </si>
  <si>
    <t>Kerrang (71)</t>
  </si>
  <si>
    <t>Kerv (25733)</t>
  </si>
  <si>
    <t>Kerv Interactive (25997)</t>
  </si>
  <si>
    <t>Kerv IT (19300)</t>
  </si>
  <si>
    <t>Keshet interactive (MAKO) (24879)</t>
  </si>
  <si>
    <t>KetchupADV IT (19810)</t>
  </si>
  <si>
    <t>ketchuptv.co.uk (19907)</t>
  </si>
  <si>
    <t>Ketil Media (26900)</t>
  </si>
  <si>
    <t>Kettle Mag (7612)</t>
  </si>
  <si>
    <t>KETV HEARST (26422)</t>
  </si>
  <si>
    <t>keukenendesign.nl (13417)</t>
  </si>
  <si>
    <t>Kevin Kubota Blog (15175)</t>
  </si>
  <si>
    <t>Key (2140)</t>
  </si>
  <si>
    <t>Key Media (20931)</t>
  </si>
  <si>
    <t>Key Talent (25563)</t>
  </si>
  <si>
    <t>keyaccount.at (21069)</t>
  </si>
  <si>
    <t>KeyMobile (15221)</t>
  </si>
  <si>
    <t>Keynes Digital (21006)</t>
  </si>
  <si>
    <t>KFAN (6904)</t>
  </si>
  <si>
    <t>KFDA (26474)</t>
  </si>
  <si>
    <t>KFDX (Texomas Home Page) (26962)</t>
  </si>
  <si>
    <t>kfetele RO (23481)</t>
  </si>
  <si>
    <t>KFGO (26501)</t>
  </si>
  <si>
    <t>KFOR (16786)</t>
  </si>
  <si>
    <t>KFSM (16787)</t>
  </si>
  <si>
    <t>KFSN Fresno (16839)</t>
  </si>
  <si>
    <t>KFTK-FM (8663)</t>
  </si>
  <si>
    <t>KFTV (18762)</t>
  </si>
  <si>
    <t>KFXL (26414)</t>
  </si>
  <si>
    <t>KFZ DE (11546)</t>
  </si>
  <si>
    <t>Kfz-Anzeiger.de (4857)</t>
  </si>
  <si>
    <t>Kfz-Betrieb DE (4772)</t>
  </si>
  <si>
    <t>kfz-mag.de (16026)</t>
  </si>
  <si>
    <t>kfz-wirtschaft.at (19383)</t>
  </si>
  <si>
    <t>KFZO (18760)</t>
  </si>
  <si>
    <t>KGBTFM (18788)</t>
  </si>
  <si>
    <t>KGO San Francisco (16836)</t>
  </si>
  <si>
    <t>KGW (22357)</t>
  </si>
  <si>
    <t>Kh IT Journal (24135)</t>
  </si>
  <si>
    <t>Khaleej Times (15835)</t>
  </si>
  <si>
    <t>Khaleej Times (22982)</t>
  </si>
  <si>
    <t>Khelnow (22474)</t>
  </si>
  <si>
    <t>KHIT (8672)</t>
  </si>
  <si>
    <t>KHOT (18803)</t>
  </si>
  <si>
    <t>khou.com (7525)</t>
  </si>
  <si>
    <t>khybernews.tv - PK (22945)</t>
  </si>
  <si>
    <t>ki-portal.de (16362)</t>
  </si>
  <si>
    <t>KIAH (16788)</t>
  </si>
  <si>
    <t>Kickads (27157)</t>
  </si>
  <si>
    <t>Kickbase (25137)</t>
  </si>
  <si>
    <t>Kicker.de (2234)</t>
  </si>
  <si>
    <t>kicktipp.de (16857)</t>
  </si>
  <si>
    <t>kicktipp.es (15842)</t>
  </si>
  <si>
    <t>kicktipp.it (15845)</t>
  </si>
  <si>
    <t>Kid &amp; Youth AT (8248)</t>
  </si>
  <si>
    <t>kidaktuell.at (3072)</t>
  </si>
  <si>
    <t>kiddinx.de (6313)</t>
  </si>
  <si>
    <t>Kiddo Magazine  (26236)</t>
  </si>
  <si>
    <t>Kidney International (11447)</t>
  </si>
  <si>
    <t>Kidoodle.tv (26827)</t>
  </si>
  <si>
    <t>Kidoz (20307)</t>
  </si>
  <si>
    <t>Kidoz GR (23215)</t>
  </si>
  <si>
    <t>Kids In Adelaide  (25635)</t>
  </si>
  <si>
    <t>Kids Network (4411)</t>
  </si>
  <si>
    <t>Kids Rotation (3264)</t>
  </si>
  <si>
    <t>kids-universe.be (20860)</t>
  </si>
  <si>
    <t>KIDSCORP (25747)</t>
  </si>
  <si>
    <t>kidsgo.de (19087)</t>
  </si>
  <si>
    <t>kidsinteriors.com (18449)</t>
  </si>
  <si>
    <t>kidsmedia.es (19776)</t>
  </si>
  <si>
    <t>kidsoboz.ru (19420)</t>
  </si>
  <si>
    <t>Kidspot AU (3249)</t>
  </si>
  <si>
    <t>Kidspot NZ (19546)</t>
  </si>
  <si>
    <t>Kidspot.com.au (7971)</t>
  </si>
  <si>
    <t>KidsRadio.com (21723)</t>
  </si>
  <si>
    <t>kidstodayonline.com (13502)</t>
  </si>
  <si>
    <t>Kidsweek BLX (899)</t>
  </si>
  <si>
    <t>Kidszone DE (2991)</t>
  </si>
  <si>
    <t>KIDY (26326)</t>
  </si>
  <si>
    <t>KidZania (14170)</t>
  </si>
  <si>
    <t>Kidzworld (2291)</t>
  </si>
  <si>
    <t>Kieskeurig NL (5098)</t>
  </si>
  <si>
    <t>Kifli.hu (26477)</t>
  </si>
  <si>
    <t>kigind.com (8955)</t>
  </si>
  <si>
    <t>KIHT-FM (8660)</t>
  </si>
  <si>
    <t>KiiiTV (7502)</t>
  </si>
  <si>
    <t>Kiip (12083)</t>
  </si>
  <si>
    <t>KIIS (16661)</t>
  </si>
  <si>
    <t>Kijiji.com (8097)</t>
  </si>
  <si>
    <t>KIJK (17559)</t>
  </si>
  <si>
    <t>Kikizo (70)</t>
  </si>
  <si>
    <t>kilometresentreprise.com (18318)</t>
  </si>
  <si>
    <t>Kilometros (27136)</t>
  </si>
  <si>
    <t>KIMATV (7311)</t>
  </si>
  <si>
    <t>Kimchi Daily MY (24470)</t>
  </si>
  <si>
    <t>Kindaktuell.at (3172)</t>
  </si>
  <si>
    <t>kinderaerztliche-praxis.de (18940)</t>
  </si>
  <si>
    <t>kindererziehung.com (7692)</t>
  </si>
  <si>
    <t>kindergartenheute.de (21591)</t>
  </si>
  <si>
    <t>Kinderkalender.at (3217)</t>
  </si>
  <si>
    <t>kinderstube.de (6921)</t>
  </si>
  <si>
    <t>kinderzeit.de (13187)</t>
  </si>
  <si>
    <t>Kindle (8055)</t>
  </si>
  <si>
    <t>Kindling Digital (11461)</t>
  </si>
  <si>
    <t>Kinective Media (27211)</t>
  </si>
  <si>
    <t>Kinepolis ES (8487)</t>
  </si>
  <si>
    <t>Kinesso (23796)</t>
  </si>
  <si>
    <t>Kinesso GR (24763)</t>
  </si>
  <si>
    <t>Kinesso IN (23000)</t>
  </si>
  <si>
    <t>Kinetic Social (5952)</t>
  </si>
  <si>
    <t>Kinetic Social (11890)</t>
  </si>
  <si>
    <t>King (1121)</t>
  </si>
  <si>
    <t>King Advertising UK (15639)</t>
  </si>
  <si>
    <t>King Soopers (12155)</t>
  </si>
  <si>
    <t>king.com (7626)</t>
  </si>
  <si>
    <t>King.de (909)</t>
  </si>
  <si>
    <t>King5 (7306)</t>
  </si>
  <si>
    <t>kingmagazine.se (5443)</t>
  </si>
  <si>
    <t>Kingsize.no (4790)</t>
  </si>
  <si>
    <t>Kingsizemagazine.se (4791)</t>
  </si>
  <si>
    <t>Kingston Guardian  (12587)</t>
  </si>
  <si>
    <t>Kinitanea GR (25591)</t>
  </si>
  <si>
    <t>kino.de (1040)</t>
  </si>
  <si>
    <t>kino.dk (5325)</t>
  </si>
  <si>
    <t>Kinonews.de (5353)</t>
  </si>
  <si>
    <t>kinoundco.DE (5019)</t>
  </si>
  <si>
    <t>Kioskea (4973)</t>
  </si>
  <si>
    <t>Kiosked (9279)</t>
  </si>
  <si>
    <t>Kiplinger (2469)</t>
  </si>
  <si>
    <t>KIRO 7 (26471)</t>
  </si>
  <si>
    <t>Kirschbaum Verlag (23956)</t>
  </si>
  <si>
    <t>KISF (18771)</t>
  </si>
  <si>
    <t>kiskegyed.hu (5729)</t>
  </si>
  <si>
    <t>Kiss (68)</t>
  </si>
  <si>
    <t>Kiss FM (1442)</t>
  </si>
  <si>
    <t>kiss929 GR (20524)</t>
  </si>
  <si>
    <t>KissAndMakeUp.tv (2446)</t>
  </si>
  <si>
    <t>kissfm.ro (17884)</t>
  </si>
  <si>
    <t>Kissterra (18822)</t>
  </si>
  <si>
    <t>Kit-E (7412)</t>
  </si>
  <si>
    <t>Kitara Media_US (8158)</t>
  </si>
  <si>
    <t>Kitchens.com (2292)</t>
  </si>
  <si>
    <t>kitchenstories.io (16430)</t>
  </si>
  <si>
    <t>Kitco (7074)</t>
  </si>
  <si>
    <t>KitGuru (20344)</t>
  </si>
  <si>
    <t>Kittch (22152)</t>
  </si>
  <si>
    <t>KIVI (21890)</t>
  </si>
  <si>
    <t>Kivi BR (25145)</t>
  </si>
  <si>
    <t>KIVI-TV (26812)</t>
  </si>
  <si>
    <t>KIWI (15566)</t>
  </si>
  <si>
    <t>Kizi (5862)</t>
  </si>
  <si>
    <t>kizlarsoruyor.com  (19711)</t>
  </si>
  <si>
    <t>KJAQ (8698)</t>
  </si>
  <si>
    <t>KJazz (7925)</t>
  </si>
  <si>
    <t>KJCT (26420)</t>
  </si>
  <si>
    <t>kjokkenskriveren.no (21068)</t>
  </si>
  <si>
    <t>KK.no (8950)</t>
  </si>
  <si>
    <t>KKCO (26419)</t>
  </si>
  <si>
    <t>KKYK-TV (Telemundo Arkansas) (26756)</t>
  </si>
  <si>
    <t>Kladblog.com (5486)</t>
  </si>
  <si>
    <t>Klan AL (23537)</t>
  </si>
  <si>
    <t>Klart (10519)</t>
  </si>
  <si>
    <t>KLAS (26581)</t>
  </si>
  <si>
    <t>klassikradio.de (2626)</t>
  </si>
  <si>
    <t>KLEBEN+DICHTEN (23728)</t>
  </si>
  <si>
    <t>kleiderkreisel.de (15351)</t>
  </si>
  <si>
    <t>Kleinanzeigen.de (8713)</t>
  </si>
  <si>
    <t>Kleinezeitung.at (1837)</t>
  </si>
  <si>
    <t>kleinstkinder.de (21593)</t>
  </si>
  <si>
    <t>Klett Kita DE (16739)</t>
  </si>
  <si>
    <t>Kleup (19576)</t>
  </si>
  <si>
    <t>Kleurplaten.nl (5314)</t>
  </si>
  <si>
    <t>Klik GR (27165)</t>
  </si>
  <si>
    <t>Klikk.no (5041)</t>
  </si>
  <si>
    <t>klinik-einkauf.de (21370)</t>
  </si>
  <si>
    <t>Klix BA (23571)</t>
  </si>
  <si>
    <t>klix.ba (23540)</t>
  </si>
  <si>
    <t>KLJA (18754)</t>
  </si>
  <si>
    <t>Klle (18763)</t>
  </si>
  <si>
    <t>KLNO (18761)</t>
  </si>
  <si>
    <t>KLNV (18816)</t>
  </si>
  <si>
    <t>klonblog.com (7437)</t>
  </si>
  <si>
    <t>KLOS (6986)</t>
  </si>
  <si>
    <t>KLOU-FM (8664)</t>
  </si>
  <si>
    <t>KLQB (18755)</t>
  </si>
  <si>
    <t>KLQV (18817)</t>
  </si>
  <si>
    <t>KLST (26324)</t>
  </si>
  <si>
    <t>KLTN (18767)</t>
  </si>
  <si>
    <t>KLTV (26520)</t>
  </si>
  <si>
    <t>klusvisie.nl (19214)</t>
  </si>
  <si>
    <t>KLVE (18782)</t>
  </si>
  <si>
    <t>KM77 ES (10576)</t>
  </si>
  <si>
    <t>KMA (10853)</t>
  </si>
  <si>
    <t>kma-online.de (15490)</t>
  </si>
  <si>
    <t>KMCC (26487)</t>
  </si>
  <si>
    <t>KMEX (18783)</t>
  </si>
  <si>
    <t>KMSP (22302)</t>
  </si>
  <si>
    <t>KMTV (26359)</t>
  </si>
  <si>
    <t>KMTX (21200)</t>
  </si>
  <si>
    <t>kmuratgeber.ch (11154)</t>
  </si>
  <si>
    <t>kmurundschau.ch (7040)</t>
  </si>
  <si>
    <t>KMWorld (8715)</t>
  </si>
  <si>
    <t>KMYO (18813)</t>
  </si>
  <si>
    <t>Knack (1388)</t>
  </si>
  <si>
    <t>Knack.be (24582)</t>
  </si>
  <si>
    <t>KNBC (16767)</t>
  </si>
  <si>
    <t>KNBR (14283)</t>
  </si>
  <si>
    <t>KNDO (22494)</t>
  </si>
  <si>
    <t>Know Your Mobile (730)</t>
  </si>
  <si>
    <t>Know Your Money (6704)</t>
  </si>
  <si>
    <t>Knowledge Bank (23835)</t>
  </si>
  <si>
    <t>Knowledghub local gov.uk (10840)</t>
  </si>
  <si>
    <t>Knowunity (25657)</t>
  </si>
  <si>
    <t>Knoxnews.com (9286)</t>
  </si>
  <si>
    <t>KNTV - NBC (9982)</t>
  </si>
  <si>
    <t>knuddels DE (3890)</t>
  </si>
  <si>
    <t>knuddels.de (1991)</t>
  </si>
  <si>
    <t>Knuddels.de (3935)</t>
  </si>
  <si>
    <t>KNWA (26445)</t>
  </si>
  <si>
    <t>Koala Metrics PL (24411)</t>
  </si>
  <si>
    <t>Kobler (21810)</t>
  </si>
  <si>
    <t>kocaonline.de (15890)</t>
  </si>
  <si>
    <t>Kochbar.de (1910)</t>
  </si>
  <si>
    <t>KochmeisterDE (1909)</t>
  </si>
  <si>
    <t>kochrezepte.de (6322)</t>
  </si>
  <si>
    <t>Koco (16856)</t>
  </si>
  <si>
    <t>KODJ (8666)</t>
  </si>
  <si>
    <t>koeln-deutz.de (13381)</t>
  </si>
  <si>
    <t>koeln.de (13544)</t>
  </si>
  <si>
    <t>koelner.de (13382)</t>
  </si>
  <si>
    <t>koelnmesse.de (12410)</t>
  </si>
  <si>
    <t>koelntourismus.de (13545)</t>
  </si>
  <si>
    <t>kofa.kuhn-fachmedien.de (25147)</t>
  </si>
  <si>
    <t>Kohls (18426)</t>
  </si>
  <si>
    <t>KOIN (27178)</t>
  </si>
  <si>
    <t>KOIT (8697)</t>
  </si>
  <si>
    <t>KOKH (26391)</t>
  </si>
  <si>
    <t>Kolpin Powersports (11808)</t>
  </si>
  <si>
    <t>Komarius_Test_Site_2026 (27197)</t>
  </si>
  <si>
    <t>Komli (5624)</t>
  </si>
  <si>
    <t>Komma-net DE (6429)</t>
  </si>
  <si>
    <t>kommunal.at (21103)</t>
  </si>
  <si>
    <t>kommunal.de (12172)</t>
  </si>
  <si>
    <t>kommunalclick24.de (21095)</t>
  </si>
  <si>
    <t>kommunaldirekt.de (12173)</t>
  </si>
  <si>
    <t>kommunalinfo24.de (17178)</t>
  </si>
  <si>
    <t>Kommunalmagazin.ch (12013)</t>
  </si>
  <si>
    <t>Kommunalverlag AT (19215)</t>
  </si>
  <si>
    <t>kommunalwirtschaft.eu (15431)</t>
  </si>
  <si>
    <t>kommune21.de (21467)</t>
  </si>
  <si>
    <t>KOMOnews (7309)</t>
  </si>
  <si>
    <t>kompakt-allgemeinmedizin.de (18786)</t>
  </si>
  <si>
    <t>Kompass DE (13176)</t>
  </si>
  <si>
    <t>KOMR (18804)</t>
  </si>
  <si>
    <t>Konbini (26885)</t>
  </si>
  <si>
    <t>Konbini FR (10389)</t>
  </si>
  <si>
    <t>KOND (18764)</t>
  </si>
  <si>
    <t>Konekti Media SAS (22352)</t>
  </si>
  <si>
    <t>Kongregate (7357)</t>
  </si>
  <si>
    <t>Konnext Media (24423)</t>
  </si>
  <si>
    <t>Konradin.de (12376)</t>
  </si>
  <si>
    <t>konseptprojeler.com (13839)</t>
  </si>
  <si>
    <t>konstanzemedia.de (18406)</t>
  </si>
  <si>
    <t>Konstruktion &amp; Entwicklung (19526)</t>
  </si>
  <si>
    <t>KonstruktionsPraxis (19513)</t>
  </si>
  <si>
    <t>Kontent Room (26396)</t>
  </si>
  <si>
    <t>Kontera (3122)</t>
  </si>
  <si>
    <t>Kontraband (253)</t>
  </si>
  <si>
    <t>Kontranews GR (25024)</t>
  </si>
  <si>
    <t>Konvento BE (18094)</t>
  </si>
  <si>
    <t>kooora.com (15986)</t>
  </si>
  <si>
    <t>Koori Mail (26446)</t>
  </si>
  <si>
    <t>Kopa AU (22599)</t>
  </si>
  <si>
    <t>kopa.or.kr (21457)</t>
  </si>
  <si>
    <t>kophia.or.kr (14166)</t>
  </si>
  <si>
    <t>koponyeg.hu (16947)</t>
  </si>
  <si>
    <t>korabia.com (15987)</t>
  </si>
  <si>
    <t>Korinthosnews GR (25658)</t>
  </si>
  <si>
    <t>KorinthosTV GR (23308)</t>
  </si>
  <si>
    <t>Kortx (14898)</t>
  </si>
  <si>
    <t>Kosmolarissa GR (25297)</t>
  </si>
  <si>
    <t>Kotaku (975)</t>
  </si>
  <si>
    <t>Kourdistoportocali GR (23247)</t>
  </si>
  <si>
    <t>Koutipandoras GR (23230)</t>
  </si>
  <si>
    <t>KOVE (18768)</t>
  </si>
  <si>
    <t>Kozan GR (26348)</t>
  </si>
  <si>
    <t>Kozanilife GR (26352)</t>
  </si>
  <si>
    <t>Kozanimedia GR (26350)</t>
  </si>
  <si>
    <t>Kozaninews GR (27041)</t>
  </si>
  <si>
    <t>KOZL (26383)</t>
  </si>
  <si>
    <t>KPAX (27198)</t>
  </si>
  <si>
    <t>KPEX (16920)</t>
  </si>
  <si>
    <t>KPI Media PL (17216)</t>
  </si>
  <si>
    <t>KPLC (7499)</t>
  </si>
  <si>
    <t>KPLR (16789)</t>
  </si>
  <si>
    <t>Kplus (25583)</t>
  </si>
  <si>
    <t>KPLX (26763)</t>
  </si>
  <si>
    <t>kpmasite.or.kr (21458)</t>
  </si>
  <si>
    <t>KPMGWomensPGAChampionship.com (22189)</t>
  </si>
  <si>
    <t>KPNT - FM (8661)</t>
  </si>
  <si>
    <t>KPNX (23136)</t>
  </si>
  <si>
    <t>KptnCook GmbH  (22206)</t>
  </si>
  <si>
    <t>KPWR (17191)</t>
  </si>
  <si>
    <t>KQBU (18769)</t>
  </si>
  <si>
    <t>KQED (11287)</t>
  </si>
  <si>
    <t>KQMR (18805)</t>
  </si>
  <si>
    <t>Kraft CRM (11256)</t>
  </si>
  <si>
    <t>Krafthand DE (4774)</t>
  </si>
  <si>
    <t>Krak DK (12280)</t>
  </si>
  <si>
    <t>krankenhaus-it.de (20761)</t>
  </si>
  <si>
    <t>krankenhauspharmazie.de (18856)</t>
  </si>
  <si>
    <t>krankenkassen-direkt.de (22139)</t>
  </si>
  <si>
    <t>krankenpflege-journal.de (6974)</t>
  </si>
  <si>
    <t>Kranos GR (26158)</t>
  </si>
  <si>
    <t>krautundrueben.de (20854)</t>
  </si>
  <si>
    <t>Krawall DE (1932)</t>
  </si>
  <si>
    <t>KRCD (18784)</t>
  </si>
  <si>
    <t>KRCR News (20290)</t>
  </si>
  <si>
    <t>KRCW (16790)</t>
  </si>
  <si>
    <t>KRDA (18765)</t>
  </si>
  <si>
    <t>kreativ-design.info (18260)</t>
  </si>
  <si>
    <t>krebomedia.de (1605)</t>
  </si>
  <si>
    <t>krebs-magazin.eu (20864)</t>
  </si>
  <si>
    <t>krebsgesellschaft.de (18842)</t>
  </si>
  <si>
    <t>KrebsonSecurity (9177)</t>
  </si>
  <si>
    <t>KREM (7307)</t>
  </si>
  <si>
    <t>Kremmania HU (25263)</t>
  </si>
  <si>
    <t>KRGT (18781)</t>
  </si>
  <si>
    <t>Krigeren.dk (13245)</t>
  </si>
  <si>
    <t>Krishify IN (26151)</t>
  </si>
  <si>
    <t>KRISTV.com (12187)</t>
  </si>
  <si>
    <t>Kritika Nea GR (23814)</t>
  </si>
  <si>
    <t>KRIV Fox (26972)</t>
  </si>
  <si>
    <t>Kroger (Internal) (12149)</t>
  </si>
  <si>
    <t>Kroger Precision Marketing (18653)</t>
  </si>
  <si>
    <t>KROM (18812)</t>
  </si>
  <si>
    <t>Krone.at (5360)</t>
  </si>
  <si>
    <t>Kronehit Radio BetriebsgmbH  (18458)</t>
  </si>
  <si>
    <t>KRQE (9985)</t>
  </si>
  <si>
    <t>Krush Media LLC (26828)</t>
  </si>
  <si>
    <t>KRXK (8671)</t>
  </si>
  <si>
    <t>KSAN (26325)</t>
  </si>
  <si>
    <t>KSAT (20079)</t>
  </si>
  <si>
    <t>KSAZ (23186)</t>
  </si>
  <si>
    <t>KSBH (16200)</t>
  </si>
  <si>
    <t>KSBW.com (17176)</t>
  </si>
  <si>
    <t>ksc (14434)</t>
  </si>
  <si>
    <t>KSCA (18785)</t>
  </si>
  <si>
    <t>KSCC (26337)</t>
  </si>
  <si>
    <t>KSD-FM (8665)</t>
  </si>
  <si>
    <t>KSEE (19345)</t>
  </si>
  <si>
    <t>KSHE-FM (8662)</t>
  </si>
  <si>
    <t>KSL (12570)</t>
  </si>
  <si>
    <t>KSOL (18820)</t>
  </si>
  <si>
    <t>ksta.de (14402)</t>
  </si>
  <si>
    <t>KSTP (17300)</t>
  </si>
  <si>
    <t>KSTP.com (4643)</t>
  </si>
  <si>
    <t>KSTU (16791)</t>
  </si>
  <si>
    <t>KSWB-Fox 5 (16792)</t>
  </si>
  <si>
    <t>KSWD - FM (7910)</t>
  </si>
  <si>
    <t>KTAR (16866)</t>
  </si>
  <si>
    <t>KTBC (26534)</t>
  </si>
  <si>
    <t>KTFT-TV (26478)</t>
  </si>
  <si>
    <t>KTLA (12630)</t>
  </si>
  <si>
    <t>KTLM (26533)</t>
  </si>
  <si>
    <t>KTM Journal (10854)</t>
  </si>
  <si>
    <t>KTRE (26519)</t>
  </si>
  <si>
    <t>KTRK Houston (16837)</t>
  </si>
  <si>
    <t>KTSM (26323)</t>
  </si>
  <si>
    <t>KTTC (26574)</t>
  </si>
  <si>
    <t>KTVI (16793)</t>
  </si>
  <si>
    <t>KTVT (22768)</t>
  </si>
  <si>
    <t>KTVU (21154)</t>
  </si>
  <si>
    <t>KTVW (18806)</t>
  </si>
  <si>
    <t>KTXL (16794)</t>
  </si>
  <si>
    <t>ku-gesundheitsmanagement.de (16936)</t>
  </si>
  <si>
    <t>Kuantokusta.pt (5092)</t>
  </si>
  <si>
    <t>KUBL (8668)</t>
  </si>
  <si>
    <t>Kudika (3022)</t>
  </si>
  <si>
    <t>Kudika RO (23447)</t>
  </si>
  <si>
    <t>kudika.ro (17885)</t>
  </si>
  <si>
    <t>Kudzu US (10673)</t>
  </si>
  <si>
    <t>kueche-schweiz.ch (14721)</t>
  </si>
  <si>
    <t>kuechengoetter.de (6323)</t>
  </si>
  <si>
    <t>kuechennews.de (13401)</t>
  </si>
  <si>
    <t>kuechenplaner-magazin.de (13402)</t>
  </si>
  <si>
    <t>kuecheundarchitektur.de (13403)</t>
  </si>
  <si>
    <t>kuk-markt.de (12502)</t>
  </si>
  <si>
    <t>KukBuk (15006)</t>
  </si>
  <si>
    <t>Kulinarika SI (23567)</t>
  </si>
  <si>
    <t>kulturbewahren.de (15615)</t>
  </si>
  <si>
    <t>kulturwest.de (20155)</t>
  </si>
  <si>
    <t>Kumparan (20178)</t>
  </si>
  <si>
    <t>kunst-mag.de (20256)</t>
  </si>
  <si>
    <t>Kunststoff Information (21451)</t>
  </si>
  <si>
    <t>Kunststoff Magazin (21884)</t>
  </si>
  <si>
    <t>kunststoffe.de (9411)</t>
  </si>
  <si>
    <t>kunsttermine.de (12112)</t>
  </si>
  <si>
    <t>kuntatekniikka.fi (21117)</t>
  </si>
  <si>
    <t>Kununu.com DE (7422)</t>
  </si>
  <si>
    <t>Kupujemprodajem RS (23607)</t>
  </si>
  <si>
    <t>Kurier AT (1097)</t>
  </si>
  <si>
    <t>kurier.at (8246)</t>
  </si>
  <si>
    <t>kurierdrzewny.pl (18250)</t>
  </si>
  <si>
    <t>kurierkolejow.eu (14249)</t>
  </si>
  <si>
    <t>Kurio (19901)</t>
  </si>
  <si>
    <t>Kurir RS (20222)</t>
  </si>
  <si>
    <t>Kutumb (22061)</t>
  </si>
  <si>
    <t>Kutumb IN (22864)</t>
  </si>
  <si>
    <t>Kuvake (21010)</t>
  </si>
  <si>
    <t>Kuvaton.com (21011)</t>
  </si>
  <si>
    <t>KUVN-DV (18375)</t>
  </si>
  <si>
    <t>KUVS (18810)</t>
  </si>
  <si>
    <t>KVDA (Telemundo San Antonio) (26973)</t>
  </si>
  <si>
    <t>KVLY (24131)</t>
  </si>
  <si>
    <t>KVUE.com (20077)</t>
  </si>
  <si>
    <t>KVVF (18821)</t>
  </si>
  <si>
    <t>Kwai (22396)</t>
  </si>
  <si>
    <t>Kwanko (13829)</t>
  </si>
  <si>
    <t>kwejk.pl (12990)</t>
  </si>
  <si>
    <t>kwerfeldein.de (21332)</t>
  </si>
  <si>
    <t>KWES (26338)</t>
  </si>
  <si>
    <t>KWEX (18811)</t>
  </si>
  <si>
    <t>KWGN - Livestream (16795)</t>
  </si>
  <si>
    <t>kwpn.nl (18535)</t>
  </si>
  <si>
    <t>KWQC (22409)</t>
  </si>
  <si>
    <t>KWTX (24424)</t>
  </si>
  <si>
    <t>KXAN.com (20075)</t>
  </si>
  <si>
    <t>KXAS (18376)</t>
  </si>
  <si>
    <t>KXLN (18770)</t>
  </si>
  <si>
    <t>KXPI (26793)</t>
  </si>
  <si>
    <t>KXTN (18815)</t>
  </si>
  <si>
    <t>KXTX  (18377)</t>
  </si>
  <si>
    <t>KXVA (26357)</t>
  </si>
  <si>
    <t>Kyk Net ZA (25384)</t>
  </si>
  <si>
    <t>KyKernel (8016)</t>
  </si>
  <si>
    <t>KYW (8693)</t>
  </si>
  <si>
    <t>Kzemos (Fever) (24769)</t>
  </si>
  <si>
    <t>KZHT (8667)</t>
  </si>
  <si>
    <t>Kzone AU (3003)</t>
  </si>
  <si>
    <t>L Argus FR (10391)</t>
  </si>
  <si>
    <t>L Echo (1160)</t>
  </si>
  <si>
    <t>L Entreprise (3113)</t>
  </si>
  <si>
    <t>L Equipe FR (9895)</t>
  </si>
  <si>
    <t>L Essentiel (1402)</t>
  </si>
  <si>
    <t>L Etudiant (802)</t>
  </si>
  <si>
    <t>L Expansion (9499)</t>
  </si>
  <si>
    <t>L Express FR (1000)</t>
  </si>
  <si>
    <t>L Internaue.com (4733)</t>
  </si>
  <si>
    <t>L internaute Voyage (2834)</t>
  </si>
  <si>
    <t>L Usine Digitale FR (14142)</t>
  </si>
  <si>
    <t>L Usine Nouvelle FR (14140)</t>
  </si>
  <si>
    <t>L'autre Cuisine (21746)</t>
  </si>
  <si>
    <t>L'Embarque France (19074)</t>
  </si>
  <si>
    <t>L'Officiel (21658)</t>
  </si>
  <si>
    <t>L'Officiel Italia (22248)</t>
  </si>
  <si>
    <t>L'Officiel Singapore (22247)</t>
  </si>
  <si>
    <t>L-Mag.de (10065)</t>
  </si>
  <si>
    <t>l-p-i.de (14237)</t>
  </si>
  <si>
    <t>L.Point​ (21283)</t>
  </si>
  <si>
    <t>La 1110 (24356)</t>
  </si>
  <si>
    <t>La 2x4 (24357)</t>
  </si>
  <si>
    <t>LA 411 (4903)</t>
  </si>
  <si>
    <t>La Arena de Sta Rosa AR (24612)</t>
  </si>
  <si>
    <t>LA Business Journal (17622)</t>
  </si>
  <si>
    <t>La Capital de Mar del Plata (25436)</t>
  </si>
  <si>
    <t>La Capital de Rosario (24555)</t>
  </si>
  <si>
    <t>La capital mdq (26028)</t>
  </si>
  <si>
    <t>La Centrale FR (11775)</t>
  </si>
  <si>
    <t>La Chaine Meteo FR (10079)</t>
  </si>
  <si>
    <t>LA Clippers (15345)</t>
  </si>
  <si>
    <t>La Cucina Italiana IT (26730)</t>
  </si>
  <si>
    <t>La Diaria (25822)</t>
  </si>
  <si>
    <t>La Fiaccola (11182)</t>
  </si>
  <si>
    <t>La Fiaccola IT (18654)</t>
  </si>
  <si>
    <t>La Folha PT (10903)</t>
  </si>
  <si>
    <t>La France Agricole (21231)</t>
  </si>
  <si>
    <t>La Gaceta (Tucuman) (26613)</t>
  </si>
  <si>
    <t>La Información Digital (24642)</t>
  </si>
  <si>
    <t>La Libre (1391)</t>
  </si>
  <si>
    <t>La libre BE (3255)</t>
  </si>
  <si>
    <t>La Liga (18942)</t>
  </si>
  <si>
    <t>La Luna Nuova Digital (21149)</t>
  </si>
  <si>
    <t>La Mañana de Neuquen (24613)</t>
  </si>
  <si>
    <t>La Nacion (22330)</t>
  </si>
  <si>
    <t>La Nueva Provincia AR (24614)</t>
  </si>
  <si>
    <t>La Opinion Austral AR (24615)</t>
  </si>
  <si>
    <t>La Parisien (15050)</t>
  </si>
  <si>
    <t>La Parisienne (15051)</t>
  </si>
  <si>
    <t>La Place (10073)</t>
  </si>
  <si>
    <t>La politica online (24616)</t>
  </si>
  <si>
    <t>La Prensa (5870)</t>
  </si>
  <si>
    <t>La Presse (25617)</t>
  </si>
  <si>
    <t>La PS4 (17610)</t>
  </si>
  <si>
    <t>La Quota Vincente 1 (18071)</t>
  </si>
  <si>
    <t>LA RAZON ES (18736)</t>
  </si>
  <si>
    <t>La Reforma (1161)</t>
  </si>
  <si>
    <t>La Republica (1156)</t>
  </si>
  <si>
    <t>La Republica Libero (19954)</t>
  </si>
  <si>
    <t>La Tercera (26901)</t>
  </si>
  <si>
    <t>La termotecnica (16485)</t>
  </si>
  <si>
    <t>LA Times (12767)</t>
  </si>
  <si>
    <t>LA Times (US) (2474)</t>
  </si>
  <si>
    <t>La Tribune.fr (3810)</t>
  </si>
  <si>
    <t>La Tribunefr (8386)</t>
  </si>
  <si>
    <t>La Vanguardia (8485)</t>
  </si>
  <si>
    <t>La voz de Chaco (25163)</t>
  </si>
  <si>
    <t>La Voz de Tandil (26940)</t>
  </si>
  <si>
    <t>La Voz del interior (24617)</t>
  </si>
  <si>
    <t>La voz del Interior - Cordoba (24556)</t>
  </si>
  <si>
    <t>La Voz Media Group (14253)</t>
  </si>
  <si>
    <t>La100 Radio (24358)</t>
  </si>
  <si>
    <t>La6Group IT (13158)</t>
  </si>
  <si>
    <t>la7.it (10910)</t>
  </si>
  <si>
    <t>Lab List (17601)</t>
  </si>
  <si>
    <t>Lab Manager  (20574)</t>
  </si>
  <si>
    <t>Lab News (16239)</t>
  </si>
  <si>
    <t>labcompare.com (22435)</t>
  </si>
  <si>
    <t>Labels and Labelling (9059)</t>
  </si>
  <si>
    <t>labmedica.com (21086)</t>
  </si>
  <si>
    <t>Labo.de (3876)</t>
  </si>
  <si>
    <t>labonline.com (27154)</t>
  </si>
  <si>
    <t>laboratory-journal.com (20977)</t>
  </si>
  <si>
    <t>laborjournal.de (18825)</t>
  </si>
  <si>
    <t>laborpraxis.vogel.de (22346)</t>
  </si>
  <si>
    <t>LabourList (26163)</t>
  </si>
  <si>
    <t>labroots.com (21718)</t>
  </si>
  <si>
    <t>LaBrujula24 (25422)</t>
  </si>
  <si>
    <t>lacentrale (19981)</t>
  </si>
  <si>
    <t>lacteoslatam.com (16335)</t>
  </si>
  <si>
    <t>Lad Bible (10672)</t>
  </si>
  <si>
    <t>ladbible (19848)</t>
  </si>
  <si>
    <t>Ladies Drive CH (14302)</t>
  </si>
  <si>
    <t>ladritta.com (16989)</t>
  </si>
  <si>
    <t>Lads Network (1269)</t>
  </si>
  <si>
    <t>Ladylike GR (17225)</t>
  </si>
  <si>
    <t>Ladytimes CY (23342)</t>
  </si>
  <si>
    <t>Ladyzone BG (23585)</t>
  </si>
  <si>
    <t>laermbekaempfung.de (17181)</t>
  </si>
  <si>
    <t>Lagaceta (26568)</t>
  </si>
  <si>
    <t>Lagadere (6396)</t>
  </si>
  <si>
    <t>Lagardere News (20927)</t>
  </si>
  <si>
    <t>laget.se (11730)</t>
  </si>
  <si>
    <t>Lagomedia PL (20054)</t>
  </si>
  <si>
    <t>Lagoo (24018)</t>
  </si>
  <si>
    <t>Lagora ES (16841)</t>
  </si>
  <si>
    <t>Laha ME (25248)</t>
  </si>
  <si>
    <t>lahamag.com/global (15991)</t>
  </si>
  <si>
    <t>lahorenews.tv - PK (22948)</t>
  </si>
  <si>
    <t>Lainformacion (6037)</t>
  </si>
  <si>
    <t>lainformacion.com (6038)</t>
  </si>
  <si>
    <t>LaingBuisson (23828)</t>
  </si>
  <si>
    <t>LAist (7455)</t>
  </si>
  <si>
    <t>lakaskultura.hu (5731)</t>
  </si>
  <si>
    <t>Lakbermagazin.hu (16407)</t>
  </si>
  <si>
    <t>lakdaudyogdarshan.com (20620)</t>
  </si>
  <si>
    <t>Lake Tahoe Daily Tribune (16193)</t>
  </si>
  <si>
    <t>Lake Tahoe News (14578)</t>
  </si>
  <si>
    <t>Lakonikos GR (25725)</t>
  </si>
  <si>
    <t>Lalena RO (23495)</t>
  </si>
  <si>
    <t>LaLiiga (20744)</t>
  </si>
  <si>
    <t>Lallantop (20352)</t>
  </si>
  <si>
    <t>Lallantop IN (22904)</t>
  </si>
  <si>
    <t>Lamaistas.lt (25570)</t>
  </si>
  <si>
    <t>LaMananaUY (25731)</t>
  </si>
  <si>
    <t>Lamar (15107)</t>
  </si>
  <si>
    <t>Lamia Finanza IT (13088)</t>
  </si>
  <si>
    <t>Lamiafm1 GR (25294)</t>
  </si>
  <si>
    <t>Lamiareport GR (23271)</t>
  </si>
  <si>
    <t>Lamiastar GR (25025)</t>
  </si>
  <si>
    <t>lamode.info (12943)</t>
  </si>
  <si>
    <t>LaMoto (24764)</t>
  </si>
  <si>
    <t>Lanacion.com (24253)</t>
  </si>
  <si>
    <t>LaNazione IT (13621)</t>
  </si>
  <si>
    <t>Lancashire Evening Post (9067)</t>
  </si>
  <si>
    <t>Lancaster Online (24432)</t>
  </si>
  <si>
    <t>Lance (16860)</t>
  </si>
  <si>
    <t>LANCE (16862)</t>
  </si>
  <si>
    <t>Lance Resultados (21153)</t>
  </si>
  <si>
    <t>Lancenet (26102)</t>
  </si>
  <si>
    <t>Lancet (6914)</t>
  </si>
  <si>
    <t>Lancet Gastroenterology &amp; Hepatology  (21694)</t>
  </si>
  <si>
    <t>Land Line (12820)</t>
  </si>
  <si>
    <t>Land Report (14772)</t>
  </si>
  <si>
    <t>Landbou (15013)</t>
  </si>
  <si>
    <t>landbrugsavisen.dk (11229)</t>
  </si>
  <si>
    <t>landlive.de (11223)</t>
  </si>
  <si>
    <t>Landlordzone Uk (12353)</t>
  </si>
  <si>
    <t>landundforst.de (22486)</t>
  </si>
  <si>
    <t>landwirt.com (11093)</t>
  </si>
  <si>
    <t>landwirt.com DE (6784)</t>
  </si>
  <si>
    <t>Landwirtschaftsverlag.de (22485)</t>
  </si>
  <si>
    <t>Lanka (532)</t>
  </si>
  <si>
    <t>Lanline (10044)</t>
  </si>
  <si>
    <t>lanline.de (12378)</t>
  </si>
  <si>
    <t>Laola AT (11032)</t>
  </si>
  <si>
    <t>Laola1 (2173)</t>
  </si>
  <si>
    <t>LaosNews GR (26402)</t>
  </si>
  <si>
    <t>lapis.de (11720)</t>
  </si>
  <si>
    <t>laps3 (5317)</t>
  </si>
  <si>
    <t>Laps4 (12129)</t>
  </si>
  <si>
    <t>Lapsi AL (23535)</t>
  </si>
  <si>
    <t>LaptopMag US (5677)</t>
  </si>
  <si>
    <t>larchitectureaujourdhui.fr (17250)</t>
  </si>
  <si>
    <t>LaRepubblica.it (3759)</t>
  </si>
  <si>
    <t>Larepublica.net (22356)</t>
  </si>
  <si>
    <t>larevuedujouet.fr (17267)</t>
  </si>
  <si>
    <t>Large Format (5778)</t>
  </si>
  <si>
    <t>Large Format Review (6887)</t>
  </si>
  <si>
    <t>Largetail Network (1586)</t>
  </si>
  <si>
    <t>largoconsumo.info (21106)</t>
  </si>
  <si>
    <t>LarisaNews GR (26283)</t>
  </si>
  <si>
    <t>Larissanet GR (23820)</t>
  </si>
  <si>
    <t>larissapress.gr (25433)</t>
  </si>
  <si>
    <t>Larry Carolla_US (8593)</t>
  </si>
  <si>
    <t>Las Provincias (12130)</t>
  </si>
  <si>
    <t>Las Vegas Magazine (19679)</t>
  </si>
  <si>
    <t>Las Vegas Review Journal (5595)</t>
  </si>
  <si>
    <t>Las Vegas Sun US (4950)</t>
  </si>
  <si>
    <t>Las Vegas Weekly (19678)</t>
  </si>
  <si>
    <t>LaserFocusWorld.com (24904)</t>
  </si>
  <si>
    <t>Lasexta (1530)</t>
  </si>
  <si>
    <t>Lasso (20495)</t>
  </si>
  <si>
    <t>Last FM (171)</t>
  </si>
  <si>
    <t>Last fm (4927)</t>
  </si>
  <si>
    <t>Last FM DE (1582)</t>
  </si>
  <si>
    <t>Last Minute (40)</t>
  </si>
  <si>
    <t>lastampa.it (9845)</t>
  </si>
  <si>
    <t>Lastbilmagasinet DK (10113)</t>
  </si>
  <si>
    <t>lastikmagazin.com (19314)</t>
  </si>
  <si>
    <t>Lastminute.com (16211)</t>
  </si>
  <si>
    <t>Latam Digital (17123)</t>
  </si>
  <si>
    <t>LaTavola CH (24846)</t>
  </si>
  <si>
    <t>Latcom (26179)</t>
  </si>
  <si>
    <t>laterooms (4026)</t>
  </si>
  <si>
    <t>Latest Casino Promos_US (8537)</t>
  </si>
  <si>
    <t>Latestmobilecasino.com_US (8594)</t>
  </si>
  <si>
    <t>Latina.com (2293)</t>
  </si>
  <si>
    <t>Latinmedia News (9508)</t>
  </si>
  <si>
    <t>Latino Insurance (14621)</t>
  </si>
  <si>
    <t>Latino.MSN US (6144)</t>
  </si>
  <si>
    <t>latintyreexpo.com (16831)</t>
  </si>
  <si>
    <t>latpro (27351)</t>
  </si>
  <si>
    <t>latribune (11976)</t>
  </si>
  <si>
    <t>LATV (21320)</t>
  </si>
  <si>
    <t>laufen.de (14453)</t>
  </si>
  <si>
    <t>LauraLaurentiu RO (23489)</t>
  </si>
  <si>
    <t>LauraTest (17596)</t>
  </si>
  <si>
    <t>Laurier Press JP (18508)</t>
  </si>
  <si>
    <t>Laut DE (1757)</t>
  </si>
  <si>
    <t>laut.fm DE (3684)</t>
  </si>
  <si>
    <t>Lava (19828)</t>
  </si>
  <si>
    <t>Lava Communications (15397)</t>
  </si>
  <si>
    <t>lavanguardia.com (18084)</t>
  </si>
  <si>
    <t>lavenir.net BE (6083)</t>
  </si>
  <si>
    <t>laviva.com (9598)</t>
  </si>
  <si>
    <t>Lavorare Nel Mondo (26168)</t>
  </si>
  <si>
    <t>Lavriaki GR (25026)</t>
  </si>
  <si>
    <t>Law (17190)</t>
  </si>
  <si>
    <t>Law &amp; Crime (24745)</t>
  </si>
  <si>
    <t>Law and Order (7094)</t>
  </si>
  <si>
    <t>Law Gazette (5655)</t>
  </si>
  <si>
    <t>Law Institute of VIC (15393)</t>
  </si>
  <si>
    <t>Law Officer (7095)</t>
  </si>
  <si>
    <t>Law Society (12666)</t>
  </si>
  <si>
    <t>Law Society Gazette (8673)</t>
  </si>
  <si>
    <t>Law Society NSW (15391)</t>
  </si>
  <si>
    <t>Law Society of WA (15394)</t>
  </si>
  <si>
    <t>Law Society QLD (15392)</t>
  </si>
  <si>
    <t>Law Technology Today (10179)</t>
  </si>
  <si>
    <t>LaW.com (23924)</t>
  </si>
  <si>
    <t>Law/Wales (5446)</t>
  </si>
  <si>
    <t>Lawandorder GR (25027)</t>
  </si>
  <si>
    <t>LawCareers.net (4760)</t>
  </si>
  <si>
    <t>Lawn and Landscape (14770)</t>
  </si>
  <si>
    <t>Lawnsite (16534)</t>
  </si>
  <si>
    <t>Lawyer2B (5223)</t>
  </si>
  <si>
    <t>Lawyers Weekly (15381)</t>
  </si>
  <si>
    <t>Layout GR (27182)</t>
  </si>
  <si>
    <t>Lazada (24682)</t>
  </si>
  <si>
    <t>Lâ€™Echo BE (10780)</t>
  </si>
  <si>
    <t>Lâ€™Informaticien (8432)</t>
  </si>
  <si>
    <t>LBC (1287)</t>
  </si>
  <si>
    <t>lbcgroup.tv (15975)</t>
  </si>
  <si>
    <t>LBI Ad Desk (7207)</t>
  </si>
  <si>
    <t>lbia.co.uk (8256)</t>
  </si>
  <si>
    <t>LBMJournal (27078)</t>
  </si>
  <si>
    <t>LC S.r.l. IT (14988)</t>
  </si>
  <si>
    <t>LCI FR (1209)</t>
  </si>
  <si>
    <t>LD Products (12672)</t>
  </si>
  <si>
    <t>Le Bon Coin FR (14136)</t>
  </si>
  <si>
    <t>Le Bonbon (20851)</t>
  </si>
  <si>
    <t>Le Cool (4855)</t>
  </si>
  <si>
    <t>Le Figaro FR (1215)</t>
  </si>
  <si>
    <t>Le Journal Des TÃ©lÃ©coms (11977)</t>
  </si>
  <si>
    <t>Le Monde (14527)</t>
  </si>
  <si>
    <t>Le Monde Du Chiffre (26507)</t>
  </si>
  <si>
    <t>Le Monde FR (995)</t>
  </si>
  <si>
    <t>Le Moniteur FR (14141)</t>
  </si>
  <si>
    <t>Le Nouvel Observateur (8656)</t>
  </si>
  <si>
    <t>Le Parisien FR (17129)</t>
  </si>
  <si>
    <t>Le Point FR (2970)</t>
  </si>
  <si>
    <t>Le Post FR (1666)</t>
  </si>
  <si>
    <t>Le Quipe (10213)</t>
  </si>
  <si>
    <t>Le Soir (3335)</t>
  </si>
  <si>
    <t>Le Temps CH (1025)</t>
  </si>
  <si>
    <t>Le Temps FR (4803)</t>
  </si>
  <si>
    <t>Le Vif (16041)</t>
  </si>
  <si>
    <t>Le-guide (5088)</t>
  </si>
  <si>
    <t>Lead Genius (24254)</t>
  </si>
  <si>
    <t>Lead Impact_US (8538)</t>
  </si>
  <si>
    <t>Lead Me Media (14494)</t>
  </si>
  <si>
    <t>Lead Pulse (10548)</t>
  </si>
  <si>
    <t>lead-digital DE (7587)</t>
  </si>
  <si>
    <t>Leadbolt (13722)</t>
  </si>
  <si>
    <t>Leadbullet (10639)</t>
  </si>
  <si>
    <t>Leaders Edge (19324)</t>
  </si>
  <si>
    <t>Leadership management magazine IT (19412)</t>
  </si>
  <si>
    <t>Leadersnet AT (12606)</t>
  </si>
  <si>
    <t>Leadgenios (26014)</t>
  </si>
  <si>
    <t>leadingarchitecture.co.za (14695)</t>
  </si>
  <si>
    <t>Leadist (17131)</t>
  </si>
  <si>
    <t>LeadMedia (26103)</t>
  </si>
  <si>
    <t>leadr.pl (12944)</t>
  </si>
  <si>
    <t>Leaf Group (15056)</t>
  </si>
  <si>
    <t>Leafly (19376)</t>
  </si>
  <si>
    <t>LeagueM (21305)</t>
  </si>
  <si>
    <t>Leaguez DE (855)</t>
  </si>
  <si>
    <t>Learfield Communications (26504)</t>
  </si>
  <si>
    <t>Learfield Sports (15224)</t>
  </si>
  <si>
    <t>Learn Light &amp; Sound (14671)</t>
  </si>
  <si>
    <t>Learning Cameras (14554)</t>
  </si>
  <si>
    <t>Learning Counts (8357)</t>
  </si>
  <si>
    <t>Learning DSLR Video (14546)</t>
  </si>
  <si>
    <t>Learning Ireland (6242)</t>
  </si>
  <si>
    <t>LearnVest (7126)</t>
  </si>
  <si>
    <t>Leasing World (25730)</t>
  </si>
  <si>
    <t>Leasing.com (25357)</t>
  </si>
  <si>
    <t>Leasingmarkt.de (23129)</t>
  </si>
  <si>
    <t>leben-und-erziehen.de (2734)</t>
  </si>
  <si>
    <t>lebensmittel-spanien.de (15885)</t>
  </si>
  <si>
    <t>Lebensmittel-Technologie.ch (21437)</t>
  </si>
  <si>
    <t>lebensmittel.kuhn-fachmedien.de (20953)</t>
  </si>
  <si>
    <t>lebensmittelindustrie.com (20265)</t>
  </si>
  <si>
    <t>lebensmittelpraxis.de (8757)</t>
  </si>
  <si>
    <t>lebensmitteltechnik-online.de (13472)</t>
  </si>
  <si>
    <t>lebensmittelverarbeitung-online.de (14991)</t>
  </si>
  <si>
    <t>lebensmittelzeitung DE (5645)</t>
  </si>
  <si>
    <t>lebensmittelzeitung.net (13798)</t>
  </si>
  <si>
    <t>Lebetteravier.fr (21233)</t>
  </si>
  <si>
    <t>leboisinternational.com (15285)</t>
  </si>
  <si>
    <t>Leboncoin.fr (7580)</t>
  </si>
  <si>
    <t>LeBulletin.com (4541)</t>
  </si>
  <si>
    <t>Lecho BE (14052)</t>
  </si>
  <si>
    <t>lecker.de (3959)</t>
  </si>
  <si>
    <t>LED Professional (19075)</t>
  </si>
  <si>
    <t>Ledernett Norway (6632)</t>
  </si>
  <si>
    <t>ledmagazine.nl (15102)</t>
  </si>
  <si>
    <t>LEDs Magazine (19171)</t>
  </si>
  <si>
    <t>Leeads (7265)</t>
  </si>
  <si>
    <t>Leeads SE (9925)</t>
  </si>
  <si>
    <t>Leeds Airport Guide (11385)</t>
  </si>
  <si>
    <t>Leeds Bradford Airport (10540)</t>
  </si>
  <si>
    <t>Leeds Bradford Airport (11388)</t>
  </si>
  <si>
    <t>Leeds List (10517)</t>
  </si>
  <si>
    <t>Leet Gaming (6652)</t>
  </si>
  <si>
    <t>Lefkadapress GR (25292)</t>
  </si>
  <si>
    <t>Lefkadatoday GR (25982)</t>
  </si>
  <si>
    <t>LEFONTI.IT (22252)</t>
  </si>
  <si>
    <t>Legal Business (20782)</t>
  </si>
  <si>
    <t>Legal Cheek (9974)</t>
  </si>
  <si>
    <t>Legal IT Insider (9747)</t>
  </si>
  <si>
    <t>Legal Support Network UK (13764)</t>
  </si>
  <si>
    <t>legal tribune online DE (3948)</t>
  </si>
  <si>
    <t>Legal Week (5417)</t>
  </si>
  <si>
    <t>LegalTech News (17514)</t>
  </si>
  <si>
    <t>Legit.NG (18120)</t>
  </si>
  <si>
    <t>Lego.de (2731)</t>
  </si>
  <si>
    <t>lehrer-newsDE (20601)</t>
  </si>
  <si>
    <t>lehrer-online.de (17746)</t>
  </si>
  <si>
    <t>lehrerfreund.de (17744)</t>
  </si>
  <si>
    <t>Leia Ja  BR (23974)</t>
  </si>
  <si>
    <t>Leicester Mecury (9263)</t>
  </si>
  <si>
    <t>Leicester Online (3009)</t>
  </si>
  <si>
    <t>leichter-atmen.de (23089)</t>
  </si>
  <si>
    <t>Leiene IT (11716)</t>
  </si>
  <si>
    <t>Leigh Journal (4745)</t>
  </si>
  <si>
    <t>Leightoday (4746)</t>
  </si>
  <si>
    <t>Leijonat (20741)</t>
  </si>
  <si>
    <t>leipziger-buchmesse.de (16958)</t>
  </si>
  <si>
    <t>leisuredab.co.uk (16084)</t>
  </si>
  <si>
    <t>Leiter-Bav DE (11551)</t>
  </si>
  <si>
    <t>leitstelle.kuhn-fachmedien.de (25146)</t>
  </si>
  <si>
    <t>LeJeudi LU (18496)</t>
  </si>
  <si>
    <t>lejournalarchitecte.be (17248)</t>
  </si>
  <si>
    <t>Lekekassen.no (20038)</t>
  </si>
  <si>
    <t>lekobaby.se (13497)</t>
  </si>
  <si>
    <t>lelosange.fr (15848)</t>
  </si>
  <si>
    <t>Lelukirja.fi (20037)</t>
  </si>
  <si>
    <t>LeMagIT (8416)</t>
  </si>
  <si>
    <t>lematin.ch (2992)</t>
  </si>
  <si>
    <t>lemenu.ch (6482)</t>
  </si>
  <si>
    <t>Lemesos Blog CY (23355)</t>
  </si>
  <si>
    <t>Lemon Drop (3074)</t>
  </si>
  <si>
    <t>Lemonada Media (24661)</t>
  </si>
  <si>
    <t>Lemonade.fr (3079)</t>
  </si>
  <si>
    <t>Lemonde.fr (5949)</t>
  </si>
  <si>
    <t>lemondedesboulangers.fr (21147)</t>
  </si>
  <si>
    <t>LeMondeInformatique (3130)</t>
  </si>
  <si>
    <t>lemoniteur.fr (16684)</t>
  </si>
  <si>
    <t>Leo.org DE (8314)</t>
  </si>
  <si>
    <t>Leominster CU (8145)</t>
  </si>
  <si>
    <t>Leon Frank Agency (21326)</t>
  </si>
  <si>
    <t>Leonardo Adv IT (5187)</t>
  </si>
  <si>
    <t>leonardo.it DE (5237)</t>
  </si>
  <si>
    <t>leonardoadv.it (9776)</t>
  </si>
  <si>
    <t>LEONINE Holding (21936)</t>
  </si>
  <si>
    <t>Lepaisrecna RS (20224)</t>
  </si>
  <si>
    <t>leperon.fr (13887)</t>
  </si>
  <si>
    <t>LePoint.fr HP (11566)</t>
  </si>
  <si>
    <t>Lepsiebyvanie SK (17145)</t>
  </si>
  <si>
    <t>Lepszaoferta.pl (12980)</t>
  </si>
  <si>
    <t>lequimag.be (13386)</t>
  </si>
  <si>
    <t>LEquipe (5228)</t>
  </si>
  <si>
    <t>LeQuotidien LU (18495)</t>
  </si>
  <si>
    <t>Lerraime Midias  (26313)</t>
  </si>
  <si>
    <t>Les Echos (2781)</t>
  </si>
  <si>
    <t>Les Inrocks (7992)</t>
  </si>
  <si>
    <t>Les Journal Des Electriciens (21155)</t>
  </si>
  <si>
    <t>Les Marches (19786)</t>
  </si>
  <si>
    <t>Les Pages Jaunes (6848)</t>
  </si>
  <si>
    <t>Les Rhabilleurs (27172)</t>
  </si>
  <si>
    <t>LesEchos.fr (9962)</t>
  </si>
  <si>
    <t>Lesfrontaliers LU (15651)</t>
  </si>
  <si>
    <t>LesMads DE (2760)</t>
  </si>
  <si>
    <t>LesNumeriques.com FR (5291)</t>
  </si>
  <si>
    <t>LeSoir BE (18303)</t>
  </si>
  <si>
    <t>Lessentiel LU (13614)</t>
  </si>
  <si>
    <t>Letemps.ch (3754)</t>
  </si>
  <si>
    <t>Letgo (22273)</t>
  </si>
  <si>
    <t>Letra P (24618)</t>
  </si>
  <si>
    <t>letribunaldunet.fr (11628)</t>
  </si>
  <si>
    <t>Lets Bonus ES (5256)</t>
  </si>
  <si>
    <t>Lets Go With The Children (3735)</t>
  </si>
  <si>
    <t>letsfamily CH (16238)</t>
  </si>
  <si>
    <t>Lettings Agent Today (10274)</t>
  </si>
  <si>
    <t>lEtudiant FR (1280)</t>
  </si>
  <si>
    <t>Levanteud.com (17632)</t>
  </si>
  <si>
    <t>level.com.tr (5604)</t>
  </si>
  <si>
    <t>LevelUp MX (17518)</t>
  </si>
  <si>
    <t>levensmiddelenkrant.nl (15722)</t>
  </si>
  <si>
    <t>Leveraged Finance News (7707)</t>
  </si>
  <si>
    <t>Levif.be (17833)</t>
  </si>
  <si>
    <t>Lex18 (8283)</t>
  </si>
  <si>
    <t>Lexington Herald Leader (9285)</t>
  </si>
  <si>
    <t>Lexipol Media (26842)</t>
  </si>
  <si>
    <t>Lexis Nexis (15396)</t>
  </si>
  <si>
    <t>Lexo AL (23573)</t>
  </si>
  <si>
    <t>LExpansion (9498)</t>
  </si>
  <si>
    <t>Lexpansion.fr (9961)</t>
  </si>
  <si>
    <t>lexpress.fr (16448)</t>
  </si>
  <si>
    <t>LG (22129)</t>
  </si>
  <si>
    <t>LG Ads GR (24043)</t>
  </si>
  <si>
    <t>LG Ads Solutions  (21631)</t>
  </si>
  <si>
    <t>LG Media (22921)</t>
  </si>
  <si>
    <t>LG PRESSE (21743)</t>
  </si>
  <si>
    <t>LGCplus.com (4136)</t>
  </si>
  <si>
    <t>lgrmag.com (14036)</t>
  </si>
  <si>
    <t>LGTV (26622)</t>
  </si>
  <si>
    <t>LGTV (Alphonso) (21302)</t>
  </si>
  <si>
    <t>lhabela (25370)</t>
  </si>
  <si>
    <t>lhotellerie-restauration.fr (15723)</t>
  </si>
  <si>
    <t>Liasons Sociales (17544)</t>
  </si>
  <si>
    <t>LIB (11796)</t>
  </si>
  <si>
    <t>Libelle.nl (8928)</t>
  </si>
  <si>
    <t>Liberal GR (17161)</t>
  </si>
  <si>
    <t>Liberation.fr (2966)</t>
  </si>
  <si>
    <t>Libero IT (1687)</t>
  </si>
  <si>
    <t>Libertatea RO (23423)</t>
  </si>
  <si>
    <t>libertatea.ro (20033)</t>
  </si>
  <si>
    <t>LibertateaPentruFemei RO (23480)</t>
  </si>
  <si>
    <t>Liberty Technologies Affiliate (7047)</t>
  </si>
  <si>
    <t>Liberty Times Net (25852)</t>
  </si>
  <si>
    <t>Liberty WNBA (20899)</t>
  </si>
  <si>
    <t>Libre GR (24484)</t>
  </si>
  <si>
    <t>Libremercado ES (12255)</t>
  </si>
  <si>
    <t>Libsyn Ads (24721)</t>
  </si>
  <si>
    <t>lichtnet.de (14234)</t>
  </si>
  <si>
    <t>Life &amp; Style (26902)</t>
  </si>
  <si>
    <t>Life and Health Advisor (12146)</t>
  </si>
  <si>
    <t>Life and Style MEX (25355)</t>
  </si>
  <si>
    <t>Life Hacker UK (11741)</t>
  </si>
  <si>
    <t>Life Insurance Selling US (4099)</t>
  </si>
  <si>
    <t>Life of Svea SE (19725)</t>
  </si>
  <si>
    <t>Life&amp;Style (25212)</t>
  </si>
  <si>
    <t>Life.hu (16180)</t>
  </si>
  <si>
    <t>life.ro (17886)</t>
  </si>
  <si>
    <t>Life360 (27155)</t>
  </si>
  <si>
    <t>Lifeandscience.de (7423)</t>
  </si>
  <si>
    <t>Lifegate IT (18498)</t>
  </si>
  <si>
    <t>Lifehacker (15847)</t>
  </si>
  <si>
    <t>Lifehacker AU (2804)</t>
  </si>
  <si>
    <t>LifeHealth.com (13232)</t>
  </si>
  <si>
    <t>LifeHealthPro (5210)</t>
  </si>
  <si>
    <t>lifeline.de (8349)</t>
  </si>
  <si>
    <t>lifeportal.ch (3073)</t>
  </si>
  <si>
    <t>LifeQuote (13265)</t>
  </si>
  <si>
    <t>LifeScience Industry  (18912)</t>
  </si>
  <si>
    <t>Lifescript (6390)</t>
  </si>
  <si>
    <t>Lifestyle (3456)</t>
  </si>
  <si>
    <t>Lifestyleasia (24816)</t>
  </si>
  <si>
    <t>Lifetime US (2519)</t>
  </si>
  <si>
    <t>Lifo GR (13196)</t>
  </si>
  <si>
    <t>LiftAds (23113)</t>
  </si>
  <si>
    <t>LiftMaster Site (9354)</t>
  </si>
  <si>
    <t>Liftoff (13985)</t>
  </si>
  <si>
    <t>Liga MX (19498)</t>
  </si>
  <si>
    <t>ligainsider.de (18000)</t>
  </si>
  <si>
    <t>Ligatus BE (5988)</t>
  </si>
  <si>
    <t>Ligatus CH (11456)</t>
  </si>
  <si>
    <t>Ligatus DE (1667)</t>
  </si>
  <si>
    <t>Ligatus ES (18366)</t>
  </si>
  <si>
    <t>Ligatus FR (10199)</t>
  </si>
  <si>
    <t>Ligatus IT (16033)</t>
  </si>
  <si>
    <t>Ligatus NL (11301)</t>
  </si>
  <si>
    <t>Light and Matter (15174)</t>
  </si>
  <si>
    <t>Light Reaction DE (12017)</t>
  </si>
  <si>
    <t>Light Reaction IT (23111)</t>
  </si>
  <si>
    <t>Light Reaction PL (14364)</t>
  </si>
  <si>
    <t>Light Reaction RTA (16039)</t>
  </si>
  <si>
    <t>Light Reaction UK (15242)</t>
  </si>
  <si>
    <t>Light Reading (6832)</t>
  </si>
  <si>
    <t>Lightbox (21629)</t>
  </si>
  <si>
    <t>Lightdragon (3951)</t>
  </si>
  <si>
    <t>Lighting in Design (19355)</t>
  </si>
  <si>
    <t>lighting-jobs.de (14236)</t>
  </si>
  <si>
    <t>LightWave (9093)</t>
  </si>
  <si>
    <t>LiHKG (17552)</t>
  </si>
  <si>
    <t>Like CY (23338)</t>
  </si>
  <si>
    <t>Liligo (1696)</t>
  </si>
  <si>
    <t>liligo.fr (3824)</t>
  </si>
  <si>
    <t>Limango TR (10730)</t>
  </si>
  <si>
    <t>limango.de (14337)</t>
  </si>
  <si>
    <t>LimaOhio.com (12066)</t>
  </si>
  <si>
    <t>Limelight (24861)</t>
  </si>
  <si>
    <t>Lin Digital US (7210)</t>
  </si>
  <si>
    <t>Lincoln Broadcasting KTSF (20451)</t>
  </si>
  <si>
    <t>Lincolnshire Echo (9708)</t>
  </si>
  <si>
    <t>Linda.nl (26745)</t>
  </si>
  <si>
    <t>Linda.tv (15035)</t>
  </si>
  <si>
    <t>LindaIkejisBlog.com (18128)</t>
  </si>
  <si>
    <t>lindamagazine.nl (8933)</t>
  </si>
  <si>
    <t>lindanieuws.nl (13704)</t>
  </si>
  <si>
    <t>LINE (25124)</t>
  </si>
  <si>
    <t>Line Japan (19880)</t>
  </si>
  <si>
    <t>Line of Best Fit (1589)</t>
  </si>
  <si>
    <t>Line TV (19773)</t>
  </si>
  <si>
    <t>line.me (25130)</t>
  </si>
  <si>
    <t>Lineaedppmi.it (5000)</t>
  </si>
  <si>
    <t>Lineaires.com (15724)</t>
  </si>
  <si>
    <t>Linear (16454)</t>
  </si>
  <si>
    <t>Linformaticien (5706)</t>
  </si>
  <si>
    <t>Linicom (19029)</t>
  </si>
  <si>
    <t>link.springer.com (21808)</t>
  </si>
  <si>
    <t>link2fleet BE (13607)</t>
  </si>
  <si>
    <t>Link2fleet LU (15542)</t>
  </si>
  <si>
    <t>Linkappeal IT (20153)</t>
  </si>
  <si>
    <t>LinkConnector (21007)</t>
  </si>
  <si>
    <t>Linked In (1016)</t>
  </si>
  <si>
    <t>Linked In BE (13608)</t>
  </si>
  <si>
    <t>LinkedIn (18131)</t>
  </si>
  <si>
    <t>LinkedIn Africa (10218)</t>
  </si>
  <si>
    <t>Linkedin AU (21928)</t>
  </si>
  <si>
    <t>LinkedIn Audience Network (26754)</t>
  </si>
  <si>
    <t>Linkedin BE (18851)</t>
  </si>
  <si>
    <t>Linkedin CH (14340)</t>
  </si>
  <si>
    <t>Linkedin DE (10461)</t>
  </si>
  <si>
    <t>Linkedin DK (10559)</t>
  </si>
  <si>
    <t>Linkedin ES (12254)</t>
  </si>
  <si>
    <t>Linkedin FR (12318)</t>
  </si>
  <si>
    <t>LinkedIn GR (13874)</t>
  </si>
  <si>
    <t>Linkedin IN (22656)</t>
  </si>
  <si>
    <t>Linkedin IT (9872)</t>
  </si>
  <si>
    <t>Linkedin LU (14341)</t>
  </si>
  <si>
    <t>LinkedIn NL (12623)</t>
  </si>
  <si>
    <t>Linkedin PT (10464)</t>
  </si>
  <si>
    <t>Linkedin SE (10462)</t>
  </si>
  <si>
    <t>Linkedin TR (10463)</t>
  </si>
  <si>
    <t>linkedin.com DE (5346)</t>
  </si>
  <si>
    <t>LinkedInNewsletter (18963)</t>
  </si>
  <si>
    <t>LinkedInRET (18959)</t>
  </si>
  <si>
    <t>linker.hr (22444)</t>
  </si>
  <si>
    <t>Linkilike DE (16608)</t>
  </si>
  <si>
    <t>Linking Mobile (5222)</t>
  </si>
  <si>
    <t>Links Magazine US (7730)</t>
  </si>
  <si>
    <t>Linkshare (4504)</t>
  </si>
  <si>
    <t>linksundrechts.com (17373)</t>
  </si>
  <si>
    <t>Linqia (10629)</t>
  </si>
  <si>
    <t>Linux Insider (12342)</t>
  </si>
  <si>
    <t>Linux Today (9342)</t>
  </si>
  <si>
    <t>linux-magazin.de (5226)</t>
  </si>
  <si>
    <t>Lion adnet 1 (14744)</t>
  </si>
  <si>
    <t>Lion adnet 10 (15249)</t>
  </si>
  <si>
    <t>Lion adnet 2 (14745)</t>
  </si>
  <si>
    <t>Lion adnet 3 (14746)</t>
  </si>
  <si>
    <t>Lion adnet 4 (14747)</t>
  </si>
  <si>
    <t>Lion adnet 5 (14748)</t>
  </si>
  <si>
    <t>Lion adnet 6 (15245)</t>
  </si>
  <si>
    <t>Lion adnet 7 (15246)</t>
  </si>
  <si>
    <t>Lion adnet 8 (15247)</t>
  </si>
  <si>
    <t>Lion adnet 9 (15248)</t>
  </si>
  <si>
    <t>Lion DEM (14711)</t>
  </si>
  <si>
    <t>Lion New Media (12609)</t>
  </si>
  <si>
    <t>Lions Heart Digital (7684)</t>
  </si>
  <si>
    <t>LionVideo1 (23179)</t>
  </si>
  <si>
    <t>LionVideo15 (23180)</t>
  </si>
  <si>
    <t>Liquid (20526)</t>
  </si>
  <si>
    <t>Liquid Thread PL (17238)</t>
  </si>
  <si>
    <t>Liquid Traffic_US (8539)</t>
  </si>
  <si>
    <t>LiquidM DE (10653)</t>
  </si>
  <si>
    <t>LiquidM DSP (24573)</t>
  </si>
  <si>
    <t>LiquidNetwork GR (25906)</t>
  </si>
  <si>
    <t>Liquidus (16840)</t>
  </si>
  <si>
    <t>Liquid_thread PL (15591)</t>
  </si>
  <si>
    <t>Liquor.com (6510)</t>
  </si>
  <si>
    <t>Liqwid (11529)</t>
  </si>
  <si>
    <t>lisa-freundeskreis.de (3833)</t>
  </si>
  <si>
    <t>Lissy.de (3910)</t>
  </si>
  <si>
    <t>ListenLoop (16227)</t>
  </si>
  <si>
    <t>Listin Diario (24628)</t>
  </si>
  <si>
    <t>Listnr (21261)</t>
  </si>
  <si>
    <t>listonic.com (23103)</t>
  </si>
  <si>
    <t>Little Dot Studio (20734)</t>
  </si>
  <si>
    <t>Little Red Book (24255)</t>
  </si>
  <si>
    <t>Little White Lies (3540)</t>
  </si>
  <si>
    <t>livad.stream (22147)</t>
  </si>
  <si>
    <t>Live and Invest Overseas (12707)</t>
  </si>
  <si>
    <t>Live for the Outdoors (7482)</t>
  </si>
  <si>
    <t>Live Gamer (5921)</t>
  </si>
  <si>
    <t>Live Hindustan IN (22925)</t>
  </si>
  <si>
    <t>Live Intent  Inc (16144)</t>
  </si>
  <si>
    <t>Live Nation (4972)</t>
  </si>
  <si>
    <t>Live Nation US (4480)</t>
  </si>
  <si>
    <t>Live24.gr (20527)</t>
  </si>
  <si>
    <t>Live5News.com (10998)</t>
  </si>
  <si>
    <t>LiveFistDefence (24889)</t>
  </si>
  <si>
    <t>Livegamers.fi (6149)</t>
  </si>
  <si>
    <t>LiveIntent (9672)</t>
  </si>
  <si>
    <t>LiveIntent_US (8157)</t>
  </si>
  <si>
    <t>LiveJournal (9600)</t>
  </si>
  <si>
    <t>LiveMint (16273)</t>
  </si>
  <si>
    <t>Livemint.com (22786)</t>
  </si>
  <si>
    <t>LiveMode (26104)</t>
  </si>
  <si>
    <t>LiveRamp (20675)</t>
  </si>
  <si>
    <t>Liverpool Dily Post (649)</t>
  </si>
  <si>
    <t>Liverpool Echo (648)</t>
  </si>
  <si>
    <t>Liverpool.com (650)</t>
  </si>
  <si>
    <t>LIVERPOOLDAILYPOST (2867)</t>
  </si>
  <si>
    <t>liverpoolecho (2868)</t>
  </si>
  <si>
    <t>liverpoolecho.co.uk (18030)</t>
  </si>
  <si>
    <t>livescore.com (12669)</t>
  </si>
  <si>
    <t>Livescore.in (13654)</t>
  </si>
  <si>
    <t>Livescores.com (18130)</t>
  </si>
  <si>
    <t>Livescribe (8089)</t>
  </si>
  <si>
    <t>LiveSoccerTV (17269)</t>
  </si>
  <si>
    <t>LiveSport (16432)</t>
  </si>
  <si>
    <t>Liveticker.com (13668)</t>
  </si>
  <si>
    <t>LiveTulokset (18001)</t>
  </si>
  <si>
    <t>livewellnebraska.com (7456)</t>
  </si>
  <si>
    <t>Livewire (21850)</t>
  </si>
  <si>
    <t>living AL (25387)</t>
  </si>
  <si>
    <t>Living By The Coast (6936)</t>
  </si>
  <si>
    <t>Living Etc (20576)</t>
  </si>
  <si>
    <t>Living Social (8812)</t>
  </si>
  <si>
    <t>living.corriere.it  (26072)</t>
  </si>
  <si>
    <t>livingathome.de (3838)</t>
  </si>
  <si>
    <t>Livingetc.co.uk (3380)</t>
  </si>
  <si>
    <t>livinginterior.it (13415)</t>
  </si>
  <si>
    <t>Livingly Media US (7829)</t>
  </si>
  <si>
    <t>LivingTv (1138)</t>
  </si>
  <si>
    <t>livsmedel.se (16336)</t>
  </si>
  <si>
    <t>livsmedelsnyheter.se (21140)</t>
  </si>
  <si>
    <t>Lizzard Media (11251)</t>
  </si>
  <si>
    <t>LKQD (14703)</t>
  </si>
  <si>
    <t>LL Bean (14176)</t>
  </si>
  <si>
    <t>LMH LU (18474)</t>
  </si>
  <si>
    <t>lmv-online.de (16363)</t>
  </si>
  <si>
    <t>LMX - Moving Walls - 2304x2304 (27040)</t>
  </si>
  <si>
    <t>LMX - Moving Walls - 2400x3264 (27038)</t>
  </si>
  <si>
    <t>LMX - Moving Walls - 640x1024 (27039)</t>
  </si>
  <si>
    <t>LN-Online.de (8878)</t>
  </si>
  <si>
    <t>LN21 (25371)</t>
  </si>
  <si>
    <t>Lnkgo.lt (25575)</t>
  </si>
  <si>
    <t>LNM (12829)</t>
  </si>
  <si>
    <t>Loaded (92)</t>
  </si>
  <si>
    <t>loading SE (11731)</t>
  </si>
  <si>
    <t>Loadstar (17047)</t>
  </si>
  <si>
    <t>Loadzacars (1806)</t>
  </si>
  <si>
    <t>Loblaws (25791)</t>
  </si>
  <si>
    <t>Local 10 (8648)</t>
  </si>
  <si>
    <t>Local Factor (21400)</t>
  </si>
  <si>
    <t>Local Government Chronicle (2051)</t>
  </si>
  <si>
    <t>Local Job Network (27283)</t>
  </si>
  <si>
    <t>Local Now (Weather Chan) (20676)</t>
  </si>
  <si>
    <t>Local Palate (26153)</t>
  </si>
  <si>
    <t>Local Response (7875)</t>
  </si>
  <si>
    <t>Local Rider (14013)</t>
  </si>
  <si>
    <t>Local Search Group US (11339)</t>
  </si>
  <si>
    <t>Local Sensor (23755)</t>
  </si>
  <si>
    <t>Local World (9346)</t>
  </si>
  <si>
    <t>local.ch (10161)</t>
  </si>
  <si>
    <t>Local.Mx (25213)</t>
  </si>
  <si>
    <t>Local10.com (10999)</t>
  </si>
  <si>
    <t>Local12.com (8900)</t>
  </si>
  <si>
    <t>local15tv.com (14315)</t>
  </si>
  <si>
    <t>Local1svoice GR (25028)</t>
  </si>
  <si>
    <t>LOCALA (22227)</t>
  </si>
  <si>
    <t>LocalGov.co.uk (5715)</t>
  </si>
  <si>
    <t>Locality (22347)</t>
  </si>
  <si>
    <t>Locallife (660)</t>
  </si>
  <si>
    <t>Localyze IN (23003)</t>
  </si>
  <si>
    <t>locationscout.net (21334)</t>
  </si>
  <si>
    <t>Locked On Podcast Network (23779)</t>
  </si>
  <si>
    <t>LockedOn Podcasts (24747)</t>
  </si>
  <si>
    <t>Locker Dome (11200)</t>
  </si>
  <si>
    <t>LOCOG (6316)</t>
  </si>
  <si>
    <t>Lodging Magazine (7117)</t>
  </si>
  <si>
    <t>log.com.tr (24667)</t>
  </si>
  <si>
    <t>Log4 (19172)</t>
  </si>
  <si>
    <t>Logan (19985)</t>
  </si>
  <si>
    <t>logan.ai (20201)</t>
  </si>
  <si>
    <t>logfmagasinet.dk (13471)</t>
  </si>
  <si>
    <t>Logicad (21807)</t>
  </si>
  <si>
    <t>LoginCasino (20844)</t>
  </si>
  <si>
    <t>Logistica Management  (19446)</t>
  </si>
  <si>
    <t>Logistica Profesional  (19451)</t>
  </si>
  <si>
    <t>Logisticamente (19417)</t>
  </si>
  <si>
    <t>Logistics (2976)</t>
  </si>
  <si>
    <t>Logistics Handling (19915)</t>
  </si>
  <si>
    <t>Logistics IT (1735)</t>
  </si>
  <si>
    <t>Logistics Management (6413)</t>
  </si>
  <si>
    <t>logistics manager (16471)</t>
  </si>
  <si>
    <t>logisticsbusiness.com (21745)</t>
  </si>
  <si>
    <t>logistiek.nl (18550)</t>
  </si>
  <si>
    <t>Logistik Heute (19782)</t>
  </si>
  <si>
    <t>logistik-heute.de (12865)</t>
  </si>
  <si>
    <t>logistik-journal.de (12870)</t>
  </si>
  <si>
    <t>Logistika BG (23642)</t>
  </si>
  <si>
    <t>logistra.de (15366)</t>
  </si>
  <si>
    <t>Logistyczny (19484)</t>
  </si>
  <si>
    <t>Logistyka (19173)</t>
  </si>
  <si>
    <t>logistyka.rp.pl (23811)</t>
  </si>
  <si>
    <t>Logitheque FR (12384)</t>
  </si>
  <si>
    <t>Logitravel (26274)</t>
  </si>
  <si>
    <t>Logospellas GR (25318)</t>
  </si>
  <si>
    <t>LogoTV (9482)</t>
  </si>
  <si>
    <t>Logotypos GR (26135)</t>
  </si>
  <si>
    <t>Logweb (21273)</t>
  </si>
  <si>
    <t>lohncheck.ch (18618)</t>
  </si>
  <si>
    <t>Lohud.com (7524)</t>
  </si>
  <si>
    <t>Lokal App IN (23042)</t>
  </si>
  <si>
    <t>Lokalisten DE (986)</t>
  </si>
  <si>
    <t>lokalkompass.de  (19377)</t>
  </si>
  <si>
    <t>Lokmat (22726)</t>
  </si>
  <si>
    <t>Loksatta (22771)</t>
  </si>
  <si>
    <t>Lola Digital Media (21872)</t>
  </si>
  <si>
    <t>London 2012 (6216)</t>
  </si>
  <si>
    <t>London and Partners (6648)</t>
  </si>
  <si>
    <t>London Live (9128)</t>
  </si>
  <si>
    <t>London Loves Business (6519)</t>
  </si>
  <si>
    <t>London Loves Tech (21240)</t>
  </si>
  <si>
    <t>London Luton (10536)</t>
  </si>
  <si>
    <t>London Review of Books (9189)</t>
  </si>
  <si>
    <t>London South East (16986)</t>
  </si>
  <si>
    <t>London Stock Exchange (667)</t>
  </si>
  <si>
    <t>London Theatre Guide (757)</t>
  </si>
  <si>
    <t>Londonist (4287)</t>
  </si>
  <si>
    <t>LondonNet (758)</t>
  </si>
  <si>
    <t>Londynek.net (5694)</t>
  </si>
  <si>
    <t>Lonely Planet (422)</t>
  </si>
  <si>
    <t>Lonely Speck (15356)</t>
  </si>
  <si>
    <t>Lonny (7561)</t>
  </si>
  <si>
    <t>Look (8188)</t>
  </si>
  <si>
    <t>Look Fantastic (8324)</t>
  </si>
  <si>
    <t>Look Magazine (2493)</t>
  </si>
  <si>
    <t>Lookalike (6022)</t>
  </si>
  <si>
    <t>Lookbook (3563)</t>
  </si>
  <si>
    <t>Looki.de (1515)</t>
  </si>
  <si>
    <t>lookingfordental.com (15024)</t>
  </si>
  <si>
    <t>LookSmart (1663)</t>
  </si>
  <si>
    <t>Looneytunes (151)</t>
  </si>
  <si>
    <t>LoopMe (14528)</t>
  </si>
  <si>
    <t>LoopMe Media (10189)</t>
  </si>
  <si>
    <t>LoopNet (8114)</t>
  </si>
  <si>
    <t>loots.com (17405)</t>
  </si>
  <si>
    <t>Los Andes (Mendoza) (26612)</t>
  </si>
  <si>
    <t>Los Angeles News Group (10124)</t>
  </si>
  <si>
    <t>LosAgusti (27158)</t>
  </si>
  <si>
    <t>LosAndesMendoza AR (24619)</t>
  </si>
  <si>
    <t>Loss Prevention Magazine Online (15571)</t>
  </si>
  <si>
    <t>Lotame (4178)</t>
  </si>
  <si>
    <t>LotLinx (20282)</t>
  </si>
  <si>
    <t>Lotto TZ (26441)</t>
  </si>
  <si>
    <t>Lotto UG (26440)</t>
  </si>
  <si>
    <t>Lotto ZA (26439)</t>
  </si>
  <si>
    <t>lotty.de (7597)</t>
  </si>
  <si>
    <t>Loud and Quiet (5773)</t>
  </si>
  <si>
    <t>louis.de (14454)</t>
  </si>
  <si>
    <t>louis.de Newsletter (17286)</t>
  </si>
  <si>
    <t>Louisville Catholic Sports (8179)</t>
  </si>
  <si>
    <t>Love Earth (481)</t>
  </si>
  <si>
    <t>Love Film (178)</t>
  </si>
  <si>
    <t>Love Home (2004)</t>
  </si>
  <si>
    <t>Love Magazine (19642)</t>
  </si>
  <si>
    <t>Love Money (2259)</t>
  </si>
  <si>
    <t>Love My Dress (11423)</t>
  </si>
  <si>
    <t>Love Rugby League (24806)</t>
  </si>
  <si>
    <t>Lovedeco RO (23462)</t>
  </si>
  <si>
    <t>Lovekrakow (24717)</t>
  </si>
  <si>
    <t>Loverly (13051)</t>
  </si>
  <si>
    <t>Loveyourself GR (25029)</t>
  </si>
  <si>
    <t>Lovin Dublin (16048)</t>
  </si>
  <si>
    <t>Lovin ME (25251)</t>
  </si>
  <si>
    <t>Lovoo DE (16885)</t>
  </si>
  <si>
    <t>Low Rider (20792)</t>
  </si>
  <si>
    <t>lowbitratetestsite (21680)</t>
  </si>
  <si>
    <t>LowellSun.com US (7719)</t>
  </si>
  <si>
    <t>Lowfares US (12324)</t>
  </si>
  <si>
    <t>LoyaltyVision (18526)</t>
  </si>
  <si>
    <t>LPGA (12561)</t>
  </si>
  <si>
    <t>LRP Publications - Risk and Insurance (27282)</t>
  </si>
  <si>
    <t>lrwmagazine.com (19223)</t>
  </si>
  <si>
    <t>Lrytas.lt (25568)</t>
  </si>
  <si>
    <t>LSA Conso FR (6127)</t>
  </si>
  <si>
    <t>LSA.fr (13490)</t>
  </si>
  <si>
    <t>LSE (415)</t>
  </si>
  <si>
    <t>LSIX (24652)</t>
  </si>
  <si>
    <t>LSU Sports Properties (14790)</t>
  </si>
  <si>
    <t>LSX (19864)</t>
  </si>
  <si>
    <t>lto.de (18964)</t>
  </si>
  <si>
    <t>LubbockOnline (10867)</t>
  </si>
  <si>
    <t>lubego DE (6894)</t>
  </si>
  <si>
    <t>Luben GR (23208)</t>
  </si>
  <si>
    <t>Lubentv GR (25030)</t>
  </si>
  <si>
    <t>Lucid Media (3276)</t>
  </si>
  <si>
    <t>LucidX (25565)</t>
  </si>
  <si>
    <t>Lucky Adv IT (9826)</t>
  </si>
  <si>
    <t>Ludoking - IN (22802)</t>
  </si>
  <si>
    <t>Ludovia (10844)</t>
  </si>
  <si>
    <t>luerzersarchive.com (13565)</t>
  </si>
  <si>
    <t>lufthansa.com (15917)</t>
  </si>
  <si>
    <t>lulu (20215)</t>
  </si>
  <si>
    <t>Lumata (6445)</t>
  </si>
  <si>
    <t>Lumata IT (9827)</t>
  </si>
  <si>
    <t>Luminescent Photo (14996)</t>
  </si>
  <si>
    <t>LUMITOS DE (27046)</t>
  </si>
  <si>
    <t>LUMO Digital Outdoors (22550)</t>
  </si>
  <si>
    <t>LUMsearch.com (15139)</t>
  </si>
  <si>
    <t>lunamag.de (5464)</t>
  </si>
  <si>
    <t>Luns.io (25776)</t>
  </si>
  <si>
    <t>Lupa CZ (6770)</t>
  </si>
  <si>
    <t>Lusail News ME (24901)</t>
  </si>
  <si>
    <t>Lux PT (11138)</t>
  </si>
  <si>
    <t>Lux Review UK (10930)</t>
  </si>
  <si>
    <t>Luxauto LU (13643)</t>
  </si>
  <si>
    <t>Luxe Packaging Insight (21187)</t>
  </si>
  <si>
    <t>luxlumina.ch (14548)</t>
  </si>
  <si>
    <t>Luxmedia LU (15001)</t>
  </si>
  <si>
    <t>Luxury Link US (2027)</t>
  </si>
  <si>
    <t>Luxury Listings NYC (14328)</t>
  </si>
  <si>
    <t>Luxury Rentals (3147)</t>
  </si>
  <si>
    <t>Luxury Travel (14325)</t>
  </si>
  <si>
    <t>luxurysupport it (12880)</t>
  </si>
  <si>
    <t>luxus.welt.de (6888)</t>
  </si>
  <si>
    <t>Luxweb (1399)</t>
  </si>
  <si>
    <t>luzernzeitung.ch (4305)</t>
  </si>
  <si>
    <t>LVP (8801)</t>
  </si>
  <si>
    <t>LVT-WEB.DE (21546)</t>
  </si>
  <si>
    <t>lww.com (20270)</t>
  </si>
  <si>
    <t>LX TV (8072)</t>
  </si>
  <si>
    <t>Lycos (33)</t>
  </si>
  <si>
    <t>Lycos FR (573)</t>
  </si>
  <si>
    <t>lydogbilde.no (21296)</t>
  </si>
  <si>
    <t>Lyfemobile (10007)</t>
  </si>
  <si>
    <t>Lyft (22598)</t>
  </si>
  <si>
    <t>Lyft Ads (26572)</t>
  </si>
  <si>
    <t>Lykavitos GR (23258)</t>
  </si>
  <si>
    <t>Lyrics DE (1758)</t>
  </si>
  <si>
    <t>M and M Europe (319)</t>
  </si>
  <si>
    <t>M NO (1745)</t>
  </si>
  <si>
    <t>M Shanken Communications Inc (26932)</t>
  </si>
  <si>
    <t>M&amp;A Meccanica e Automazione.com (16490)</t>
  </si>
  <si>
    <t>M&amp;C Saatchi Group (21163)</t>
  </si>
  <si>
    <t>m-k.ch (16698)</t>
  </si>
  <si>
    <t>m-og-l.dk (11105)</t>
  </si>
  <si>
    <t>m.blick.ch (11059)</t>
  </si>
  <si>
    <t>m.flashscore.ro (18002)</t>
  </si>
  <si>
    <t>m.flashscores.co.uk (18004)</t>
  </si>
  <si>
    <t>m.hvg.hu (18164)</t>
  </si>
  <si>
    <t>m.index.hu (16032)</t>
  </si>
  <si>
    <t>m.mismarcadores (18005)</t>
  </si>
  <si>
    <t>m.myscore.com.ua (18006)</t>
  </si>
  <si>
    <t>m.nso.hu (18168)</t>
  </si>
  <si>
    <t>m.Port HU (23509)</t>
  </si>
  <si>
    <t>m.portfolio.hu (18169)</t>
  </si>
  <si>
    <t>m.prosport.ro (18007)</t>
  </si>
  <si>
    <t>m.sport.ro (18008)</t>
  </si>
  <si>
    <t>m.totalcar.hu (17192)</t>
  </si>
  <si>
    <t>m.transfermarkt.com (13734)</t>
  </si>
  <si>
    <t>M2 Now (14484)</t>
  </si>
  <si>
    <t>M2 Woman (16204)</t>
  </si>
  <si>
    <t>M24 (25816)</t>
  </si>
  <si>
    <t>M3 Medical (14849)</t>
  </si>
  <si>
    <t>M3 US (12075)</t>
  </si>
  <si>
    <t>M3.SE (5669)</t>
  </si>
  <si>
    <t>m4maths IN (26254)</t>
  </si>
  <si>
    <t>M4Sport HU (24708)</t>
  </si>
  <si>
    <t>M6 FR (1197)</t>
  </si>
  <si>
    <t>M6 Replay (5520)</t>
  </si>
  <si>
    <t>Ma Knowledge (19174)</t>
  </si>
  <si>
    <t>MA RMV (10981)</t>
  </si>
  <si>
    <t>mabra.com (8941)</t>
  </si>
  <si>
    <t>Macaroni Kid (9490)</t>
  </si>
  <si>
    <t>Macbidouille (2199)</t>
  </si>
  <si>
    <t>Macchine Alimentari.it (16491)</t>
  </si>
  <si>
    <t>macchineagricole.it (11094)</t>
  </si>
  <si>
    <t>Macchinedili IT (12317)</t>
  </si>
  <si>
    <t>Macchinedilinews.it (12316)</t>
  </si>
  <si>
    <t>maccitynet.it (3419)</t>
  </si>
  <si>
    <t>Macedonia.news GR (25969)</t>
  </si>
  <si>
    <t>Macedoniawest GR (24779)</t>
  </si>
  <si>
    <t>MACF (19035)</t>
  </si>
  <si>
    <t>Macgeneration (2200)</t>
  </si>
  <si>
    <t>Machine Building (20262)</t>
  </si>
  <si>
    <t>Machine Design (7406)</t>
  </si>
  <si>
    <t>machineplanet.com (11095)</t>
  </si>
  <si>
    <t>Machinery  (19485)</t>
  </si>
  <si>
    <t>Machinima (1963)</t>
  </si>
  <si>
    <t>Machintel (10365)</t>
  </si>
  <si>
    <t>machpro.fr (12385)</t>
  </si>
  <si>
    <t>Mackolick (6137)</t>
  </si>
  <si>
    <t>Mackolik (22173)</t>
  </si>
  <si>
    <t>Maclife (2189)</t>
  </si>
  <si>
    <t>Macnews (2190)</t>
  </si>
  <si>
    <t>Macon Telegraph (9287)</t>
  </si>
  <si>
    <t>MacPrices (14653)</t>
  </si>
  <si>
    <t>Macromill JP (19845)</t>
  </si>
  <si>
    <t>MacTech Media (2214)</t>
  </si>
  <si>
    <t>MacUser (736)</t>
  </si>
  <si>
    <t>macwelt (2191)</t>
  </si>
  <si>
    <t>Macworld UK (2194)</t>
  </si>
  <si>
    <t>Macworld US (2212)</t>
  </si>
  <si>
    <t>macworld.co.uk (3409)</t>
  </si>
  <si>
    <t>Macworld.nl (3417)</t>
  </si>
  <si>
    <t>MAD (25338)</t>
  </si>
  <si>
    <t>Mad GR (26968)</t>
  </si>
  <si>
    <t>Mad.co.uk (440)</t>
  </si>
  <si>
    <t>madame.de (6962)</t>
  </si>
  <si>
    <t>madame.lefigaro.fr (8962)</t>
  </si>
  <si>
    <t>MadameFigaro (26032)</t>
  </si>
  <si>
    <t>Madamefigaro GR (23205)</t>
  </si>
  <si>
    <t>Madden (10726)</t>
  </si>
  <si>
    <t>Maddict (15479)</t>
  </si>
  <si>
    <t>Maddyness (21938)</t>
  </si>
  <si>
    <t>MadeforMums (2509)</t>
  </si>
  <si>
    <t>Madeiraallyear (12842)</t>
  </si>
  <si>
    <t>madera-sostenible.com (14927)</t>
  </si>
  <si>
    <t>maderamen.com.ar (17485)</t>
  </si>
  <si>
    <t>Madhive (22584)</t>
  </si>
  <si>
    <t>madhouse (17929)</t>
  </si>
  <si>
    <t>Madhouse HU (17486)</t>
  </si>
  <si>
    <t>Madinad GR (17271)</t>
  </si>
  <si>
    <t>Madison 365 (25233)</t>
  </si>
  <si>
    <t>Madison Linden Inc_US (8595)</t>
  </si>
  <si>
    <t>Madison Logic (7059)</t>
  </si>
  <si>
    <t>Madmoizelle (4617)</t>
  </si>
  <si>
    <t>madonna.oe24.at (9308)</t>
  </si>
  <si>
    <t>Madpac (17558)</t>
  </si>
  <si>
    <t>Madrid.angloinfo.com (9005)</t>
  </si>
  <si>
    <t>Madtv GR (25031)</t>
  </si>
  <si>
    <t>Madvertise (3859)</t>
  </si>
  <si>
    <t>Madvertise DE (4268)</t>
  </si>
  <si>
    <t>madvertise Network (16681)</t>
  </si>
  <si>
    <t>maedchen.de (2046)</t>
  </si>
  <si>
    <t>maenner.media (20603)</t>
  </si>
  <si>
    <t>maennersache.de (15121)</t>
  </si>
  <si>
    <t>maennerseite.net (16628)</t>
  </si>
  <si>
    <t>Mafab HU (23515)</t>
  </si>
  <si>
    <t>Mafengwo (17431)</t>
  </si>
  <si>
    <t>Mafra CZ (20500)</t>
  </si>
  <si>
    <t>MAG (10518)</t>
  </si>
  <si>
    <t>Mag Editori IT (18907)</t>
  </si>
  <si>
    <t>Mag Securs (12356)</t>
  </si>
  <si>
    <t>Mag24 GR (25397)</t>
  </si>
  <si>
    <t>Magasinet Liv (15793)</t>
  </si>
  <si>
    <t>Magazine Luiza (27002)</t>
  </si>
  <si>
    <t>magazinevideo.com (17212)</t>
  </si>
  <si>
    <t>Magdasnews GR (25032)</t>
  </si>
  <si>
    <t>magg.pt (18485)</t>
  </si>
  <si>
    <t>Magic (89)</t>
  </si>
  <si>
    <t>Magic 1067 (9893)</t>
  </si>
  <si>
    <t>Magic Freebies (20454)</t>
  </si>
  <si>
    <t>Magic Maman BE (20107)</t>
  </si>
  <si>
    <t>Magic Moments DE (13991)</t>
  </si>
  <si>
    <t>Magic Seaweed (739)</t>
  </si>
  <si>
    <t>Magic Sports Media (20103)</t>
  </si>
  <si>
    <t>Magicalia (1965)</t>
  </si>
  <si>
    <t>magicfm.ro (17887)</t>
  </si>
  <si>
    <t>MagicLinks (12700)</t>
  </si>
  <si>
    <t>magmob.ro (13375)</t>
  </si>
  <si>
    <t>Magnesianews GR (23237)</t>
  </si>
  <si>
    <t>Magnetic (5083)</t>
  </si>
  <si>
    <t>Magnetic Media (5543)</t>
  </si>
  <si>
    <t>Magnetise (7902)</t>
  </si>
  <si>
    <t>Magnews IT (25632)</t>
  </si>
  <si>
    <t>Magnite (20468)</t>
  </si>
  <si>
    <t>Magnum (3203)</t>
  </si>
  <si>
    <t>Magnus.de (6155)</t>
  </si>
  <si>
    <t>MagPi (19175)</t>
  </si>
  <si>
    <t>Magyar Elektronika Hungary (19076)</t>
  </si>
  <si>
    <t>Maharashtratimes (22665)</t>
  </si>
  <si>
    <t>Maharastra Times (12833)</t>
  </si>
  <si>
    <t>Mahmure TR (19918)</t>
  </si>
  <si>
    <t>Maid Marian (475)</t>
  </si>
  <si>
    <t>Maidenhead Advertiser (13008)</t>
  </si>
  <si>
    <t>Mail &amp; Guardian (11313)</t>
  </si>
  <si>
    <t>Mail &amp; Guardian ZA (26036)</t>
  </si>
  <si>
    <t>Mail and Sale (3339)</t>
  </si>
  <si>
    <t>Mail Chimp (14838)</t>
  </si>
  <si>
    <t>MAIL MEDIA (21648)</t>
  </si>
  <si>
    <t>Mail Metro Media (18951)</t>
  </si>
  <si>
    <t>Mail on Sunday (428)</t>
  </si>
  <si>
    <t>Mail Online (3431)</t>
  </si>
  <si>
    <t>Mail+ (9469)</t>
  </si>
  <si>
    <t>mail.bg (17961)</t>
  </si>
  <si>
    <t>Mail.ru (10428)</t>
  </si>
  <si>
    <t>mail2media (12733)</t>
  </si>
  <si>
    <t>mailcommerce DE (10300)</t>
  </si>
  <si>
    <t>Mailtrack (558)</t>
  </si>
  <si>
    <t>Maine Today (8854)</t>
  </si>
  <si>
    <t>Maingate (16110)</t>
  </si>
  <si>
    <t>Maintenance &amp; Engineering (20969)</t>
  </si>
  <si>
    <t>Maintenance Benelux  NL (13095)</t>
  </si>
  <si>
    <t>maintenance-magazine.be (17839)</t>
  </si>
  <si>
    <t>MairDumont Media (2349)</t>
  </si>
  <si>
    <t>Mais Futebol PT (10374)</t>
  </si>
  <si>
    <t>MaisEsports (18431)</t>
  </si>
  <si>
    <t>Maison &amp; Travaux FR (22349)</t>
  </si>
  <si>
    <t>maisondesburalistes.fr (15797)</t>
  </si>
  <si>
    <t>MaisPB (25711)</t>
  </si>
  <si>
    <t>Major League Fishing (19876)</t>
  </si>
  <si>
    <t>Major Waves Energy  (21775)</t>
  </si>
  <si>
    <t>Majority (10976)</t>
  </si>
  <si>
    <t>Make (19077)</t>
  </si>
  <si>
    <t>Make Me Reach (15807)</t>
  </si>
  <si>
    <t>Make My Trip (22370)</t>
  </si>
  <si>
    <t>Makedonikanea GR (27201)</t>
  </si>
  <si>
    <t>Makemytrip.com (22631)</t>
  </si>
  <si>
    <t>Maker Media (11439)</t>
  </si>
  <si>
    <t>Maker Pro (19373)</t>
  </si>
  <si>
    <t>Maker Studios (12662)</t>
  </si>
  <si>
    <t>Makezine (9319)</t>
  </si>
  <si>
    <t>makinggames.biz (13939)</t>
  </si>
  <si>
    <t>Makroo TR (20298)</t>
  </si>
  <si>
    <t>Maksimum Iletisim DE (8361)</t>
  </si>
  <si>
    <t>Maktoob (3747)</t>
  </si>
  <si>
    <t>Malagahoy ES (11821)</t>
  </si>
  <si>
    <t>Malayalam Samayam IN (22888)</t>
  </si>
  <si>
    <t>Malaysian Defence (11575)</t>
  </si>
  <si>
    <t>malerblatt.de (12118)</t>
  </si>
  <si>
    <t>MALLING PUBLICATIONS DE (8173)</t>
  </si>
  <si>
    <t>Mallow Street (8297)</t>
  </si>
  <si>
    <t>Malton and Pickering Mercury (12247)</t>
  </si>
  <si>
    <t>Malyalam manorama IN (22749)</t>
  </si>
  <si>
    <t>mam.ihned.cz (14910)</t>
  </si>
  <si>
    <t>Mama Group (1255)</t>
  </si>
  <si>
    <t>Mama365 GR (20528)</t>
  </si>
  <si>
    <t>mama365.gr (do not use) (21376)</t>
  </si>
  <si>
    <t>mamadeprofesie.ro (17888)</t>
  </si>
  <si>
    <t>Mamadu PL (17232)</t>
  </si>
  <si>
    <t>Mamamia (7745)</t>
  </si>
  <si>
    <t>Maman+ (24256)</t>
  </si>
  <si>
    <t>MamasLatinas (17322)</t>
  </si>
  <si>
    <t>mamatreff.at (4901)</t>
  </si>
  <si>
    <t>mamilounge.de (4900)</t>
  </si>
  <si>
    <t>Mamisicopilul RO (23485)</t>
  </si>
  <si>
    <t>mamiweb.de (2595)</t>
  </si>
  <si>
    <t>mammam.lv (20169)</t>
  </si>
  <si>
    <t>mammamia-online.de (18980)</t>
  </si>
  <si>
    <t>Man Kind (8325)</t>
  </si>
  <si>
    <t>Man of Many (21785)</t>
  </si>
  <si>
    <t>Man Test Recipes (2986)</t>
  </si>
  <si>
    <t>manage.com (11298)</t>
  </si>
  <si>
    <t>Managed Health Care Connect (27285)</t>
  </si>
  <si>
    <t>Managed Healthcare Executive (21954)</t>
  </si>
  <si>
    <t>Management Today (1736)</t>
  </si>
  <si>
    <t>management-krankenhaus.de (13637)</t>
  </si>
  <si>
    <t>manageo.fr (12379)</t>
  </si>
  <si>
    <t>Manager Magazin (10028)</t>
  </si>
  <si>
    <t>Manager Magazin.de (4681)</t>
  </si>
  <si>
    <t>Manager Magazine (9732)</t>
  </si>
  <si>
    <t>Manager-Magazin.de (2013)</t>
  </si>
  <si>
    <t>managerseminare.de (3880)</t>
  </si>
  <si>
    <t>Manchester Airport (11369)</t>
  </si>
  <si>
    <t>Manchester City (25136)</t>
  </si>
  <si>
    <t>Manchester Evening News (1343)</t>
  </si>
  <si>
    <t>manchestereveningnews (2876)</t>
  </si>
  <si>
    <t>Mancode GR (25033)</t>
  </si>
  <si>
    <t>Mandadeals (5489)</t>
  </si>
  <si>
    <t>Mandatory (17606)</t>
  </si>
  <si>
    <t>mandesager.dk (14699)</t>
  </si>
  <si>
    <t>Mandetech (11828)</t>
  </si>
  <si>
    <t>Maneki S.r.l. (15789)</t>
  </si>
  <si>
    <t>mangaka.de (1990)</t>
  </si>
  <si>
    <t>mangas.fr (11621)</t>
  </si>
  <si>
    <t>Mango Data (15870)</t>
  </si>
  <si>
    <t>Mango TV (25495)</t>
  </si>
  <si>
    <t>Maniac DE (3583)</t>
  </si>
  <si>
    <t>Manifesto GR (23276)</t>
  </si>
  <si>
    <t>Mann.tv (15181)</t>
  </si>
  <si>
    <t>Mannenmedia (11943)</t>
  </si>
  <si>
    <t>Mannenmedia NL (12205)</t>
  </si>
  <si>
    <t>Manners.nl (27223)</t>
  </si>
  <si>
    <t>Mannheimer Morgen (16196)</t>
  </si>
  <si>
    <t>mannschaft.com (22072)</t>
  </si>
  <si>
    <t>manolo.se (5442)</t>
  </si>
  <si>
    <t>Manorama (20473)</t>
  </si>
  <si>
    <t>Manorama Online (22693)</t>
  </si>
  <si>
    <t>Manoramamax (22710)</t>
  </si>
  <si>
    <t>Manoramanews (22977)</t>
  </si>
  <si>
    <t>Manoramaonline.com (22627)</t>
  </si>
  <si>
    <t>ManRepeller (14715)</t>
  </si>
  <si>
    <t>Mansfield Chad (9069)</t>
  </si>
  <si>
    <t>MANSI Media (24713)</t>
  </si>
  <si>
    <t>Mansueto Ventures (13166)</t>
  </si>
  <si>
    <t>Manta US (5682)</t>
  </si>
  <si>
    <t>Mantelligence (12069)</t>
  </si>
  <si>
    <t>ManualsOnline.com (2294)</t>
  </si>
  <si>
    <t>Manufactura (6338)</t>
  </si>
  <si>
    <t>Manufacturer (3070)</t>
  </si>
  <si>
    <t>Manufacturing and Engineering Magazine (MEM) (21264)</t>
  </si>
  <si>
    <t>Manufacturing and Logistics IT  (23175)</t>
  </si>
  <si>
    <t>Manufacturing Business Technology (7111)</t>
  </si>
  <si>
    <t>Manufacturing Management (19176)</t>
  </si>
  <si>
    <t>Manufacturing.net (7112)</t>
  </si>
  <si>
    <t>Manuscript Daily (12583)</t>
  </si>
  <si>
    <t>Manzoni (836)</t>
  </si>
  <si>
    <t>Manzoni IT (9838)</t>
  </si>
  <si>
    <t>Manzoni IT Informazione (9878)</t>
  </si>
  <si>
    <t>Manzoni IT Repubblica IPAD (9784)</t>
  </si>
  <si>
    <t>Manzoni My Movies IT (9883)</t>
  </si>
  <si>
    <t>Manzoni Network Spettacoli (9882)</t>
  </si>
  <si>
    <t>Maoyan (25627)</t>
  </si>
  <si>
    <t>Map 24 DE (3337)</t>
  </si>
  <si>
    <t>Map 24 Italy (321)</t>
  </si>
  <si>
    <t>Map 24 Netherlands (323)</t>
  </si>
  <si>
    <t>Map 24 Spain (322)</t>
  </si>
  <si>
    <t>Map My Fitness Network US (4069)</t>
  </si>
  <si>
    <t>Map24 uk (320)</t>
  </si>
  <si>
    <t>MapMyHike.com (7487)</t>
  </si>
  <si>
    <t>mapmyride.com (7428)</t>
  </si>
  <si>
    <t>MapMyRun.com (7488)</t>
  </si>
  <si>
    <t>MapMyWalk.com (7483)</t>
  </si>
  <si>
    <t>Mapo AL (23564)</t>
  </si>
  <si>
    <t>Mapp Media (8749)</t>
  </si>
  <si>
    <t>Mappy (1394)</t>
  </si>
  <si>
    <t>Mappy BE (7688)</t>
  </si>
  <si>
    <t>Mappy IT (2765)</t>
  </si>
  <si>
    <t>Mappy NL (7689)</t>
  </si>
  <si>
    <t>MapQuest.com US (3782)</t>
  </si>
  <si>
    <t>Marbella Events (1772)</t>
  </si>
  <si>
    <t>Marca ES (850)</t>
  </si>
  <si>
    <t>Marca Mobile (17619)</t>
  </si>
  <si>
    <t>Marca MX  (19910)</t>
  </si>
  <si>
    <t>marca.com (15829)</t>
  </si>
  <si>
    <t>Marco Polo Reisekombi DE (5822)</t>
  </si>
  <si>
    <t>Marcom Edge IN (23044)</t>
  </si>
  <si>
    <t>marcopolo.de (2409)</t>
  </si>
  <si>
    <t>Margriet.nl (24257)</t>
  </si>
  <si>
    <t>Marica BG (23569)</t>
  </si>
  <si>
    <t>Marie Claire (26635)</t>
  </si>
  <si>
    <t>Marie Claire AU (2416)</t>
  </si>
  <si>
    <t>Marie Claire FR (6855)</t>
  </si>
  <si>
    <t>Marie Claire HU (25339)</t>
  </si>
  <si>
    <t>Marie Claire KR (20184)</t>
  </si>
  <si>
    <t>Marie Claire KR (23055)</t>
  </si>
  <si>
    <t>Marie Claire TR (22033)</t>
  </si>
  <si>
    <t>Marie Claire Uk (22212)</t>
  </si>
  <si>
    <t>Marie Claire US (2295)</t>
  </si>
  <si>
    <t>Marieclaire.co.uk (418)</t>
  </si>
  <si>
    <t>marieclaire.gr (23824)</t>
  </si>
  <si>
    <t>marieclaire.it (9820)</t>
  </si>
  <si>
    <t>marieclairearabia (23403)</t>
  </si>
  <si>
    <t>Marieclairecolombia (26636)</t>
  </si>
  <si>
    <t>marieclaireidees.com (8964)</t>
  </si>
  <si>
    <t>mariefrance.fr (11602)</t>
  </si>
  <si>
    <t>Marin (4547)</t>
  </si>
  <si>
    <t>Marin Magazine (14409)</t>
  </si>
  <si>
    <t>Marine Fabricator (11208)</t>
  </si>
  <si>
    <t>Marine Professional (19177)</t>
  </si>
  <si>
    <t>Marine Technology News (24905)</t>
  </si>
  <si>
    <t>Marinelink (7520)</t>
  </si>
  <si>
    <t>MarineSchepen (24877)</t>
  </si>
  <si>
    <t>Maritime Executive (12826)</t>
  </si>
  <si>
    <t>Maritime Journal (14285)</t>
  </si>
  <si>
    <t>Maritimes GR (25034)</t>
  </si>
  <si>
    <t>Mark Allen Group (9734)</t>
  </si>
  <si>
    <t>Mark up (19785)</t>
  </si>
  <si>
    <t>Mark Up - Newsletter (15725)</t>
  </si>
  <si>
    <t>markant-magazin.de (15886)</t>
  </si>
  <si>
    <t>markenartikel.de (12051)</t>
  </si>
  <si>
    <t>Marker (18925)</t>
  </si>
  <si>
    <t>Market Location (6738)</t>
  </si>
  <si>
    <t>Market Place DNA (3968)</t>
  </si>
  <si>
    <t>Market Watch (318)</t>
  </si>
  <si>
    <t>Marketbeast GR (25035)</t>
  </si>
  <si>
    <t>Marketeer PT (17010)</t>
  </si>
  <si>
    <t>Marketing Boerse (16699)</t>
  </si>
  <si>
    <t>Marketing Charts (9461)</t>
  </si>
  <si>
    <t>Marketing Dive (14460)</t>
  </si>
  <si>
    <t>Marketing Hub (2313)</t>
  </si>
  <si>
    <t>Marketing Land (9155)</t>
  </si>
  <si>
    <t>Marketing Profs (6649)</t>
  </si>
  <si>
    <t>Marketing Sherpa (6687)</t>
  </si>
  <si>
    <t>Marketing Week (4053)</t>
  </si>
  <si>
    <t>marketing.ch (17581)</t>
  </si>
  <si>
    <t>Marketingweek GR (25036)</t>
  </si>
  <si>
    <t>marketingwizards.pl (12991)</t>
  </si>
  <si>
    <t>Marketnews GR (23227)</t>
  </si>
  <si>
    <t>Marketplace IT (23690)</t>
  </si>
  <si>
    <t>Marketplacepremium FR (17739)</t>
  </si>
  <si>
    <t>marketrasentoday (2891)</t>
  </si>
  <si>
    <t>MarketRealist (10879)</t>
  </si>
  <si>
    <t>Markets Apex (25739)</t>
  </si>
  <si>
    <t>markiza.sk (17769)</t>
  </si>
  <si>
    <t>Markplatz-mittelstand.de (5013)</t>
  </si>
  <si>
    <t>Marks and Spencer (3168)</t>
  </si>
  <si>
    <t>Markt &amp; Technik (19178)</t>
  </si>
  <si>
    <t>markt-in-gruen.de (13799)</t>
  </si>
  <si>
    <t>Markt.de (7809)</t>
  </si>
  <si>
    <t>Marktguru DE (14610)</t>
  </si>
  <si>
    <t>Marktjagd (11515)</t>
  </si>
  <si>
    <t>marktjagd.de (8100)</t>
  </si>
  <si>
    <t>marktoob.com (2099)</t>
  </si>
  <si>
    <t>Marktplaats NL (10883)</t>
  </si>
  <si>
    <t>marktplatz-mittelstand DE (6530)</t>
  </si>
  <si>
    <t>marktspiegel.de (12429)</t>
  </si>
  <si>
    <t>marktundmittelstand.de (9418)</t>
  </si>
  <si>
    <t>marktundpartner DE (17088)</t>
  </si>
  <si>
    <t>Marlin Magazine  (25750)</t>
  </si>
  <si>
    <t>Marmilade (4848)</t>
  </si>
  <si>
    <t>Marmiton (6728)</t>
  </si>
  <si>
    <t>Marny Road (25672)</t>
  </si>
  <si>
    <t>Maroela Media ZA (23895)</t>
  </si>
  <si>
    <t>Marquard Media HUN (21766)</t>
  </si>
  <si>
    <t>Marquard package (18407)</t>
  </si>
  <si>
    <t>Marquard PL (9752)</t>
  </si>
  <si>
    <t>marquard.pl (12945)</t>
  </si>
  <si>
    <t>Marquee Sports Network (21661)</t>
  </si>
  <si>
    <t>Marry Caribbean (21980)</t>
  </si>
  <si>
    <t>Martech Tracker (19483)</t>
  </si>
  <si>
    <t>Martha Stewart Weddings (14973)</t>
  </si>
  <si>
    <t>MarthaStewart.com (2296)</t>
  </si>
  <si>
    <t>Martin (21384)</t>
  </si>
  <si>
    <t>Martin/Beeswax (18690)</t>
  </si>
  <si>
    <t>Martin/Beeswax Native (18691)</t>
  </si>
  <si>
    <t>Martini Media (3386)</t>
  </si>
  <si>
    <t>Martini Media US (3534)</t>
  </si>
  <si>
    <t>Martini.Media (19473)</t>
  </si>
  <si>
    <t>Marvel_US (8304)</t>
  </si>
  <si>
    <t>Maschinemarkt (1467)</t>
  </si>
  <si>
    <t>maschinenmarkt.de (21448)</t>
  </si>
  <si>
    <t>Mascus ES (10254)</t>
  </si>
  <si>
    <t>mascus.co.uk (11096)</t>
  </si>
  <si>
    <t>mascus.de (11097)</t>
  </si>
  <si>
    <t>mascus.dk (11098)</t>
  </si>
  <si>
    <t>mascus.fr (11099)</t>
  </si>
  <si>
    <t>mascus.it (11100)</t>
  </si>
  <si>
    <t>mascus.nl (11101)</t>
  </si>
  <si>
    <t>masfer.es (12526)</t>
  </si>
  <si>
    <t>Mashable (6567)</t>
  </si>
  <si>
    <t>Mashable IN (22794)</t>
  </si>
  <si>
    <t>MashriqTV_PK (22949)</t>
  </si>
  <si>
    <t>Masini.ro (4122)</t>
  </si>
  <si>
    <t>maskinbladet.dk (11102)</t>
  </si>
  <si>
    <t>maskintorvet.dk (11230)</t>
  </si>
  <si>
    <t>MasMedios (21689)</t>
  </si>
  <si>
    <t>Mass Lawyers Weekly US (7702)</t>
  </si>
  <si>
    <t>Mass Live (4800)</t>
  </si>
  <si>
    <t>Mass Motion Media (23758)</t>
  </si>
  <si>
    <t>Mass Transit Magazine  (21349)</t>
  </si>
  <si>
    <t>Massive (2537)</t>
  </si>
  <si>
    <t>masstransitmag.com (21115)</t>
  </si>
  <si>
    <t>Master Painters Institute (7599)</t>
  </si>
  <si>
    <t>master-forum.ru (12530)</t>
  </si>
  <si>
    <t>Master.in (26203)</t>
  </si>
  <si>
    <t>MasterCard (9016)</t>
  </si>
  <si>
    <t>Masterchef IT (9876)</t>
  </si>
  <si>
    <t>Masters Compare (12414)</t>
  </si>
  <si>
    <t>Masters Portal (4735)</t>
  </si>
  <si>
    <t>Matador Network (11782)</t>
  </si>
  <si>
    <t>Match Group (25782)</t>
  </si>
  <si>
    <t>MATCH GROUP EUROPE LTD (17659)</t>
  </si>
  <si>
    <t>Match Group LLC (24258)</t>
  </si>
  <si>
    <t>Match Media US (7830)</t>
  </si>
  <si>
    <t>Match of the Day (1293)</t>
  </si>
  <si>
    <t>Match.com (62)</t>
  </si>
  <si>
    <t>Match2One (20628)</t>
  </si>
  <si>
    <t>Matchmag (5182)</t>
  </si>
  <si>
    <t>Material Handling &amp; Logistics (6581)</t>
  </si>
  <si>
    <t>Material Handling Wholesaler (6344)</t>
  </si>
  <si>
    <t>material-technik.de (15319)</t>
  </si>
  <si>
    <t>materialfluss.de (15367)</t>
  </si>
  <si>
    <t>materialicious.com (14729)</t>
  </si>
  <si>
    <t>Mathrics TR (24259)</t>
  </si>
  <si>
    <t>Mathrubhumi IN (22675)</t>
  </si>
  <si>
    <t>matindustrien.no (16337)</t>
  </si>
  <si>
    <t>Mato78 (6456)</t>
  </si>
  <si>
    <t>Matomy Media_US (8169)</t>
  </si>
  <si>
    <t>Matrix Clarity Update (15452)</t>
  </si>
  <si>
    <t>Matrix Data (10115)</t>
  </si>
  <si>
    <t>Matrix IN (22734)</t>
  </si>
  <si>
    <t>Matrix Medical (21608)</t>
  </si>
  <si>
    <t>Matrix24 GR (23283)</t>
  </si>
  <si>
    <t>Matrubhumi IN (22810)</t>
  </si>
  <si>
    <t>Matt Risinger Builds (18828)</t>
  </si>
  <si>
    <t>Matter22 GR (25935)</t>
  </si>
  <si>
    <t>Matterkind (19772)</t>
  </si>
  <si>
    <t>Matterkind - IN (22801)</t>
  </si>
  <si>
    <t>Matterkind - Quantcast (21851)</t>
  </si>
  <si>
    <t>Matterkind - TTD (21852)</t>
  </si>
  <si>
    <t>Matterkind FR (22767)</t>
  </si>
  <si>
    <t>Matterkind GR (24039)</t>
  </si>
  <si>
    <t>Matterkind IE (20407)</t>
  </si>
  <si>
    <t>Matthaes Verlag GmbH (19361)</t>
  </si>
  <si>
    <t>Matthew Jordan Smith (14555)</t>
  </si>
  <si>
    <t>Matthews Asia (6471)</t>
  </si>
  <si>
    <t>Matto Network (26146)</t>
  </si>
  <si>
    <t>Matto-Group CH (18316)</t>
  </si>
  <si>
    <t>Mature Gaming (4805)</t>
  </si>
  <si>
    <t>Maurice Media Group (25358)</t>
  </si>
  <si>
    <t>Mautilus (19925)</t>
  </si>
  <si>
    <t>MavsTV (26538)</t>
  </si>
  <si>
    <t>mawdoo3.com (15997)</t>
  </si>
  <si>
    <t>Max (22324)</t>
  </si>
  <si>
    <t>max online DE (6114)</t>
  </si>
  <si>
    <t>Max Point UK (12363)</t>
  </si>
  <si>
    <t>Max Preps (US) (2650)</t>
  </si>
  <si>
    <t>Max Waugh (15217)</t>
  </si>
  <si>
    <t>Max.de (1508)</t>
  </si>
  <si>
    <t>max.live (19538)</t>
  </si>
  <si>
    <t>Maxicom FR (1602)</t>
  </si>
  <si>
    <t>Maxifoot.fr (6102)</t>
  </si>
  <si>
    <t>maxillaris.com (20856)</t>
  </si>
  <si>
    <t>Maxim (424)</t>
  </si>
  <si>
    <t>Maxim US (4266)</t>
  </si>
  <si>
    <t>Maxima FM ES (13655)</t>
  </si>
  <si>
    <t>Maxime (127)</t>
  </si>
  <si>
    <t>MAXIMUM MEDIA NETWORK (17660)</t>
  </si>
  <si>
    <t>Maxitis GR (25551)</t>
  </si>
  <si>
    <t>Maxitlegends (2482)</t>
  </si>
  <si>
    <t>MaxPoint (2320)</t>
  </si>
  <si>
    <t>Mayo Arts Performance Center (25907)</t>
  </si>
  <si>
    <t>Mayo Clinic (16998)</t>
  </si>
  <si>
    <t>Mayoristas y Mercado (9507)</t>
  </si>
  <si>
    <t>mÃ¶belschweiz.ch (13463)</t>
  </si>
  <si>
    <t>MB2.0 (14366)</t>
  </si>
  <si>
    <t>MBA (18480)</t>
  </si>
  <si>
    <t>MBA News Ireland (5924)</t>
  </si>
  <si>
    <t>MBA Newslink (11025)</t>
  </si>
  <si>
    <t>MBA Universe IN (26249)</t>
  </si>
  <si>
    <t>MBA World (4713)</t>
  </si>
  <si>
    <t>MBBS (25905)</t>
  </si>
  <si>
    <t>mbc.net/ar (15974)</t>
  </si>
  <si>
    <t>MBDA (13075)</t>
  </si>
  <si>
    <t>MBmedien GmbH (15313)</t>
  </si>
  <si>
    <t>Mbnet.fi (5096)</t>
  </si>
  <si>
    <t>MBR (11671)</t>
  </si>
  <si>
    <t>Mbrand3 (8567)</t>
  </si>
  <si>
    <t>MBS (16467)</t>
  </si>
  <si>
    <t>MBuy (11897)</t>
  </si>
  <si>
    <t>MBY (11682)</t>
  </si>
  <si>
    <t>mbz-direct.de (16848)</t>
  </si>
  <si>
    <t>MC Crazy DE (7121)</t>
  </si>
  <si>
    <t>MC Network PL (12903)</t>
  </si>
  <si>
    <t>MC SONAE (24130)</t>
  </si>
  <si>
    <t>McAllen Miller International Airport (13913)</t>
  </si>
  <si>
    <t>mCanvas (26967)</t>
  </si>
  <si>
    <t>mcanvas IN (22778)</t>
  </si>
  <si>
    <t>MCD - Selfie (22111)</t>
  </si>
  <si>
    <t>MCD - Versa (22112)</t>
  </si>
  <si>
    <t>MCD Blogs PT (12736)</t>
  </si>
  <si>
    <t>MCD RON (21688)</t>
  </si>
  <si>
    <t>Mcknights Long-Term Care News (18991)</t>
  </si>
  <si>
    <t>McKnights Senior Living (18827)</t>
  </si>
  <si>
    <t>MCM (4620)</t>
  </si>
  <si>
    <t>MCM Comic Con (9254)</t>
  </si>
  <si>
    <t>MCN AU (10337)</t>
  </si>
  <si>
    <t>MCOL (14305)</t>
  </si>
  <si>
    <t>MCP Magazine (9122)</t>
  </si>
  <si>
    <t>McPherson Media Group (19617)</t>
  </si>
  <si>
    <t>MCR (20237)</t>
  </si>
  <si>
    <t>MCV (1518)</t>
  </si>
  <si>
    <t>mcvuk.com (13058)</t>
  </si>
  <si>
    <t>MD Calc (25805)</t>
  </si>
  <si>
    <t>MD Edge (21662)</t>
  </si>
  <si>
    <t>MD Management_US (8596)</t>
  </si>
  <si>
    <t>MD News (5233)</t>
  </si>
  <si>
    <t>md-mag.com (13350)</t>
  </si>
  <si>
    <t>MDC (24359)</t>
  </si>
  <si>
    <t>MDEdge (20677)</t>
  </si>
  <si>
    <t>MDLinx (8862)</t>
  </si>
  <si>
    <t>mdmag.ru (15646)</t>
  </si>
  <si>
    <t>MDZ (24338)</t>
  </si>
  <si>
    <t>MEA-Finance (27284)</t>
  </si>
  <si>
    <t>Meaculpa GR (25037)</t>
  </si>
  <si>
    <t>Mean Fiddler (301)</t>
  </si>
  <si>
    <t>MeasuredMarketing (5232)</t>
  </si>
  <si>
    <t>mebel.news.pro (14675)</t>
  </si>
  <si>
    <t>mebeli.info (15372)</t>
  </si>
  <si>
    <t>mebelshik.ru (15195)</t>
  </si>
  <si>
    <t>meblarstwo24.pl (15114)</t>
  </si>
  <si>
    <t>meble.com.pl (13457)</t>
  </si>
  <si>
    <t>mebleinfo.pl (14588)</t>
  </si>
  <si>
    <t>MEC (1110)</t>
  </si>
  <si>
    <t>mechaman.nl (14815)</t>
  </si>
  <si>
    <t>mechanizaceweb.cz (11103)</t>
  </si>
  <si>
    <t>MechChem Africa (19352)</t>
  </si>
  <si>
    <t>Meczyki.pl (10642)</t>
  </si>
  <si>
    <t>Med City News  (17187)</t>
  </si>
  <si>
    <t>Med-Tech Innovation News  (18911)</t>
  </si>
  <si>
    <t>med2click DE (4361)</t>
  </si>
  <si>
    <t>medbee App (26974)</t>
  </si>
  <si>
    <t>Medbiz PL (12905)</t>
  </si>
  <si>
    <t>Medcentral (26755)</t>
  </si>
  <si>
    <t>MedData (20678)</t>
  </si>
  <si>
    <t>medhochzwei-verlag.de (21655)</t>
  </si>
  <si>
    <t>medi-learn.de (10967)</t>
  </si>
  <si>
    <t>medi1 (23162)</t>
  </si>
  <si>
    <t>Media 6 Degrees (5337)</t>
  </si>
  <si>
    <t>Media 6 Degress (2270)</t>
  </si>
  <si>
    <t>Media Addvantage Whitelist (7698)</t>
  </si>
  <si>
    <t>Media ADV S.R.L (18333)</t>
  </si>
  <si>
    <t>Media Agency 4Ad DE (9475)</t>
  </si>
  <si>
    <t>Media Agency DE (7287)</t>
  </si>
  <si>
    <t>Media Alpha (18540)</t>
  </si>
  <si>
    <t>Media Bistro (9110)</t>
  </si>
  <si>
    <t>Media Brix (13877)</t>
  </si>
  <si>
    <t>Media Capital PT (19608)</t>
  </si>
  <si>
    <t>Media Central (17091)</t>
  </si>
  <si>
    <t>MEDIA CLUB (24260)</t>
  </si>
  <si>
    <t>Media Donuts VN (24547)</t>
  </si>
  <si>
    <t>Media Edge (16220)</t>
  </si>
  <si>
    <t>Media Espana (26829)</t>
  </si>
  <si>
    <t>Media Figaro (21995)</t>
  </si>
  <si>
    <t>Media Force (529)</t>
  </si>
  <si>
    <t>Media Force SheffieldStar (4965)</t>
  </si>
  <si>
    <t>Media Genie (2054)</t>
  </si>
  <si>
    <t>Media GR (25038)</t>
  </si>
  <si>
    <t>Media Group One DE (7425)</t>
  </si>
  <si>
    <t>Media Guardian (467)</t>
  </si>
  <si>
    <t>Media Huburan (25948)</t>
  </si>
  <si>
    <t>Media Impact DE (12048)</t>
  </si>
  <si>
    <t>Media Impact Nordic (6940)</t>
  </si>
  <si>
    <t>Media IQ (16222)</t>
  </si>
  <si>
    <t>Media IQ - New Strategy Test (16210)</t>
  </si>
  <si>
    <t>Media IQ Canada (20323)</t>
  </si>
  <si>
    <t>Media IQ Native  (17261)</t>
  </si>
  <si>
    <t>Media IQ PMP-Cheap Flights (15953)</t>
  </si>
  <si>
    <t>Media IQ PMP-Expedia (15959)</t>
  </si>
  <si>
    <t>Media IQ PMP-Holiday Weather (15947)</t>
  </si>
  <si>
    <t>Media IQ PMP-Homeaway (15951)</t>
  </si>
  <si>
    <t>Media IQ PMP-Ice Lolly (15950)</t>
  </si>
  <si>
    <t>Media IQ PMP-Kayak (15958)</t>
  </si>
  <si>
    <t>Media IQ PMP-Lonely Planet (15945)</t>
  </si>
  <si>
    <t>Media IQ PMP-Momondo (15946)</t>
  </si>
  <si>
    <t>Media IQ PMP-MyWeather2 (15952)</t>
  </si>
  <si>
    <t>Media IQ PMP-Opodo (15954)</t>
  </si>
  <si>
    <t>Media IQ PMP-Skyscanner (15960)</t>
  </si>
  <si>
    <t>Media IQ PMP-Sunmaster (15949)</t>
  </si>
  <si>
    <t>Media IQ PMP-Timeout (15955)</t>
  </si>
  <si>
    <t>Media IQ PMP-Travel Supermarket (15957)</t>
  </si>
  <si>
    <t>Media IQ PMP-Weather2Travel (15948)</t>
  </si>
  <si>
    <t>Media Life (7380)</t>
  </si>
  <si>
    <t>Media Math LLC (14529)</t>
  </si>
  <si>
    <t>Media Motive (8177)</t>
  </si>
  <si>
    <t>Media Network Inc MNI (4203)</t>
  </si>
  <si>
    <t>Media Networks Inc (16871)</t>
  </si>
  <si>
    <t>Media Outre Mer (23667)</t>
  </si>
  <si>
    <t>Media Planet Network (3192)</t>
  </si>
  <si>
    <t>Media Players (20569)</t>
  </si>
  <si>
    <t>Media Prima (24261)</t>
  </si>
  <si>
    <t>media regionalne (10634)</t>
  </si>
  <si>
    <t>Media Services Company HU (22371)</t>
  </si>
  <si>
    <t>Media Solutions (18716)</t>
  </si>
  <si>
    <t>Media Solutions DE (18663)</t>
  </si>
  <si>
    <t>Media Unlocked (15137)</t>
  </si>
  <si>
    <t>Media Week (5642)</t>
  </si>
  <si>
    <t>Media Whiz_US (8540)</t>
  </si>
  <si>
    <t>Media World IT (1898)</t>
  </si>
  <si>
    <t>media-agency.com DE (5703)</t>
  </si>
  <si>
    <t>media-impact.de (11974)</t>
  </si>
  <si>
    <t>Media-Match (12794)</t>
  </si>
  <si>
    <t>Media15 (24262)</t>
  </si>
  <si>
    <t>Media16 (23919)</t>
  </si>
  <si>
    <t>Media2day GR (23200)</t>
  </si>
  <si>
    <t>media4moment (17039)</t>
  </si>
  <si>
    <t>Media4More (18368)</t>
  </si>
  <si>
    <t>Media6Degrees_US (4878)</t>
  </si>
  <si>
    <t>Mediaalpha Ventures (13945)</t>
  </si>
  <si>
    <t>mediabiz.de (7531)</t>
  </si>
  <si>
    <t>Mediabom.tv (5485)</t>
  </si>
  <si>
    <t>Mediabox Online AG CH (8444)</t>
  </si>
  <si>
    <t>Mediabox Szenepool CH (7329)</t>
  </si>
  <si>
    <t>Mediabox Wetterpool CH (9427)</t>
  </si>
  <si>
    <t>Mediabrands (20865)</t>
  </si>
  <si>
    <t>MediaBrix (5625)</t>
  </si>
  <si>
    <t>Mediabrokers (215)</t>
  </si>
  <si>
    <t>MediaBros Gmbh CH (24454)</t>
  </si>
  <si>
    <t>MediaBros Gmbh CH Swiss Reach (24455)</t>
  </si>
  <si>
    <t>MediaBros Video CH (24017)</t>
  </si>
  <si>
    <t>mediacheckpoint.berlin (17458)</t>
  </si>
  <si>
    <t>Mediacom (22034)</t>
  </si>
  <si>
    <t>Mediacom Leeds (8659)</t>
  </si>
  <si>
    <t>MediaCom PBU London - Amazon  (17388)</t>
  </si>
  <si>
    <t>MediaCom PBU London - Appnexus  (17389)</t>
  </si>
  <si>
    <t>MediaCom PBU London - DBM  (17387)</t>
  </si>
  <si>
    <t>MediaCom PBU London - TheTradeDesk (17455)</t>
  </si>
  <si>
    <t>mediacom.de (18897)</t>
  </si>
  <si>
    <t>MediaCorp (24263)</t>
  </si>
  <si>
    <t>Mediacsoport (25541)</t>
  </si>
  <si>
    <t>MediaDonuts (19741)</t>
  </si>
  <si>
    <t>Mediadrive (3995)</t>
  </si>
  <si>
    <t>Mediadrive Ltd (14416)</t>
  </si>
  <si>
    <t>Mediae20 IT (11479)</t>
  </si>
  <si>
    <t>MediaFarm.pl (12906)</t>
  </si>
  <si>
    <t>Mediafax (3023)</t>
  </si>
  <si>
    <t>Mediafax RO (23433)</t>
  </si>
  <si>
    <t>mediafax.ro (17889)</t>
  </si>
  <si>
    <t>Mediafed (1872)</t>
  </si>
  <si>
    <t>Mediafed ES (10251)</t>
  </si>
  <si>
    <t>Mediafed RSS (4213)</t>
  </si>
  <si>
    <t>Mediafed US (5666)</t>
  </si>
  <si>
    <t>Mediaforce (6899)</t>
  </si>
  <si>
    <t>Mediaforge (9369)</t>
  </si>
  <si>
    <t>mediagr.org GR (25727)</t>
  </si>
  <si>
    <t>MediaGroup WW (19514)</t>
  </si>
  <si>
    <t>Mediahuis BE (18095)</t>
  </si>
  <si>
    <t>Mediahuis NL (19587)</t>
  </si>
  <si>
    <t>mediahuis.be (10282)</t>
  </si>
  <si>
    <t>mediaimpact.pl (12946)</t>
  </si>
  <si>
    <t>MediaIQ (3157)</t>
  </si>
  <si>
    <t>Mediaite (6496)</t>
  </si>
  <si>
    <t>Mediajel (22049)</t>
  </si>
  <si>
    <t>Mediakart (25916)</t>
  </si>
  <si>
    <t>MediaKart_IN (23032)</t>
  </si>
  <si>
    <t>Mediaklikk.hu (15967)</t>
  </si>
  <si>
    <t>Mediakraft DE (11504)</t>
  </si>
  <si>
    <t>mediakraft.de (11360)</t>
  </si>
  <si>
    <t>Medialaan BE (11271)</t>
  </si>
  <si>
    <t>Medialab.IA (21635)</t>
  </si>
  <si>
    <t>medialets (6491)</t>
  </si>
  <si>
    <t>Medialivre (23962)</t>
  </si>
  <si>
    <t>Mediamark ZA (23896)</t>
  </si>
  <si>
    <t>mediamarkt.de (14062)</t>
  </si>
  <si>
    <t>MediaMarktSaturn (20008)</t>
  </si>
  <si>
    <t>MediaMath (4207)</t>
  </si>
  <si>
    <t>Mediamath - Stars Group  (19295)</t>
  </si>
  <si>
    <t>MediaMath 2 (18701)</t>
  </si>
  <si>
    <t>Mediamath Affiliates (13052)</t>
  </si>
  <si>
    <t>MediaMath Custom (13164)</t>
  </si>
  <si>
    <t>Mediamath IN (22694)</t>
  </si>
  <si>
    <t>Mediamath KR (22912)</t>
  </si>
  <si>
    <t>MediaMath MEX (15915)</t>
  </si>
  <si>
    <t>Mediamath Square (21313)</t>
  </si>
  <si>
    <t>MediaMax (8885)</t>
  </si>
  <si>
    <t>Mediamind (5180)</t>
  </si>
  <si>
    <t>mediamit.de (9701)</t>
  </si>
  <si>
    <t>Mediamob.it (16023)</t>
  </si>
  <si>
    <t>Mediamond (26886)</t>
  </si>
  <si>
    <t>Mediamond IT (11714)</t>
  </si>
  <si>
    <t>Mediamond IT Mobile (9886)</t>
  </si>
  <si>
    <t>Mediamond IT Sportmediaset (9884)</t>
  </si>
  <si>
    <t>Mediamusketiers (17583)</t>
  </si>
  <si>
    <t>medianet.at (16109)</t>
  </si>
  <si>
    <t>MediaNorge (769)</t>
  </si>
  <si>
    <t>MediaOnWork GmbH (21195)</t>
  </si>
  <si>
    <t>Mediaperformances (23917)</t>
  </si>
  <si>
    <t>Mediaplanet Group DE (21792)</t>
  </si>
  <si>
    <t>Mediaplex (6094)</t>
  </si>
  <si>
    <t>Mediaplus International (20271)</t>
  </si>
  <si>
    <t>Mediaplus Performance (25461)</t>
  </si>
  <si>
    <t>Mediaplus Realtime (21350)</t>
  </si>
  <si>
    <t>mediapost (6233)</t>
  </si>
  <si>
    <t>mediaprovider.dk (5559)</t>
  </si>
  <si>
    <t>Mediaram (26358)</t>
  </si>
  <si>
    <t>Mediarex (20625)</t>
  </si>
  <si>
    <t>Mediaroute GmbH (2093)</t>
  </si>
  <si>
    <t>Mediarun (469)</t>
  </si>
  <si>
    <t>Mediascale BE (16465)</t>
  </si>
  <si>
    <t>Mediascale DE (523)</t>
  </si>
  <si>
    <t>Mediascale Nero (3135)</t>
  </si>
  <si>
    <t>Mediascale Nero DE (2335)</t>
  </si>
  <si>
    <t>Mediascale_ d-mittelst-nachr/d-wirtsch-nachr (10370)</t>
  </si>
  <si>
    <t>mediascale_accountancyage.com (11981)</t>
  </si>
  <si>
    <t>Mediascale_AdjugNetwork (8771)</t>
  </si>
  <si>
    <t>Mediascale_AdScaleNetwork (8772)</t>
  </si>
  <si>
    <t>Mediascale_Adsquare Audience live (11501)</t>
  </si>
  <si>
    <t>Mediascale_AdtigerNetwork (8773)</t>
  </si>
  <si>
    <t>Mediascale_Advice Network (15618)</t>
  </si>
  <si>
    <t>Mediascale_Amazon (14185)</t>
  </si>
  <si>
    <t>Mediascale_Apprupt Network (10145)</t>
  </si>
  <si>
    <t>Mediascale_autoflotte.de (10915)</t>
  </si>
  <si>
    <t>Mediascale_autohaus.de (10914)</t>
  </si>
  <si>
    <t>mediascale_automobil-produktion.de (9403)</t>
  </si>
  <si>
    <t>Mediascale_autoservicepraxis.de (10916)</t>
  </si>
  <si>
    <t>Mediascale_Autozeitung (16223)</t>
  </si>
  <si>
    <t>Mediascale_AxelSpringerNetwork (8763)</t>
  </si>
  <si>
    <t>Mediascale_BannercommunityNetwork (8774)</t>
  </si>
  <si>
    <t>Mediascale_BauerMediaNetwork (8775)</t>
  </si>
  <si>
    <t>Mediascale_Baugewerbe-magazin.de (10677)</t>
  </si>
  <si>
    <t>mediascale_BMW-SYNDIKAT DE (9338)</t>
  </si>
  <si>
    <t>Mediascale_bravo.de (9213)</t>
  </si>
  <si>
    <t>Mediascale_BurdaCommunityNetwork (16263)</t>
  </si>
  <si>
    <t>Mediascale_BurdaForward (15617)</t>
  </si>
  <si>
    <t>Mediascale_CeramexNetwork (8776)</t>
  </si>
  <si>
    <t>mediascale_check24.de (10526)</t>
  </si>
  <si>
    <t>mediascale_chefkoch.de (10876)</t>
  </si>
  <si>
    <t>mediascale_chip.de (12788)</t>
  </si>
  <si>
    <t>Mediascale_CNBC.com (10143)</t>
  </si>
  <si>
    <t>Mediascale_CommonMediaNetwork (9571)</t>
  </si>
  <si>
    <t>Mediascale_daf.fm (10117)</t>
  </si>
  <si>
    <t>Mediascale_dailyme (10476)</t>
  </si>
  <si>
    <t>mediascale_dasinvestment.de (10984)</t>
  </si>
  <si>
    <t>mediascale_derbetrieb.de (14487)</t>
  </si>
  <si>
    <t>mediascale_deutsche-apotheker-zeitung.de (11998)</t>
  </si>
  <si>
    <t>Mediascale_Disney.de (10072)</t>
  </si>
  <si>
    <t>Mediascale_ebay.de (8766)</t>
  </si>
  <si>
    <t>Mediascale_Ebuzzing Network DE (10294)</t>
  </si>
  <si>
    <t>Mediascale_Egmont Ehapa Network (10074)</t>
  </si>
  <si>
    <t>Mediascale_entwickler.de (14936)</t>
  </si>
  <si>
    <t>Mediascale_Filmstarts (10667)</t>
  </si>
  <si>
    <t>mediascale_FinancialAdvertising (10982)</t>
  </si>
  <si>
    <t>Mediascale_finanzen.net (10144)</t>
  </si>
  <si>
    <t>mediascale_fondsprofessionell.de (10983)</t>
  </si>
  <si>
    <t>mediascale_ForwardAdGroup (12664)</t>
  </si>
  <si>
    <t>mediascale_gelbe-liste.de (11999)</t>
  </si>
  <si>
    <t>Mediascale_gettings.de (11248)</t>
  </si>
  <si>
    <t>mediascale_GMX (10732)</t>
  </si>
  <si>
    <t>Mediascale_godmode-trader.de (10116)</t>
  </si>
  <si>
    <t>Mediascale_GuJNetwork (8761)</t>
  </si>
  <si>
    <t>Mediascale_HimediaNetwork (8769)</t>
  </si>
  <si>
    <t>mediascale_immowelt.de (13203)</t>
  </si>
  <si>
    <t>Mediascale_In-muenchen.de (16007)</t>
  </si>
  <si>
    <t>Mediascale_infranken.de (13099)</t>
  </si>
  <si>
    <t>Mediascale_inmobi network (11247)</t>
  </si>
  <si>
    <t>mediascale_instandhaltung.de (9402)</t>
  </si>
  <si>
    <t>Mediascale_InteractiveMediaNetwork (8777)</t>
  </si>
  <si>
    <t>Mediascale_IPDeutschlandNetwork (8764)</t>
  </si>
  <si>
    <t>Mediascale_IQMediaNetwork (8778)</t>
  </si>
  <si>
    <t>Mediascale_JinkNetwork (9570)</t>
  </si>
  <si>
    <t>Mediascale_kfz-betrieb.de (10917)</t>
  </si>
  <si>
    <t>Mediascale_kleinanzeigen.ebay.de (12169)</t>
  </si>
  <si>
    <t>Mediascale_kress.de (9386)</t>
  </si>
  <si>
    <t>mediascale_leo.org (10425)</t>
  </si>
  <si>
    <t>Mediascale_Ligatus (9688)</t>
  </si>
  <si>
    <t>Mediascale_MairDumontNetwork (8779)</t>
  </si>
  <si>
    <t>mediascale_marktplatz_mittelstand (14414)</t>
  </si>
  <si>
    <t>Mediascale_MediaImpact (15418)</t>
  </si>
  <si>
    <t>Mediascale_Mediascale Network (8765)</t>
  </si>
  <si>
    <t>Mediascale_mediasports (8904)</t>
  </si>
  <si>
    <t>Mediascale_MicrosoftNetwork (8770)</t>
  </si>
  <si>
    <t>Mediascale_MoviePilot (10668)</t>
  </si>
  <si>
    <t>Mediascale_NetpointNetwork (8767)</t>
  </si>
  <si>
    <t>mediascale_netzwelt.de (14277)</t>
  </si>
  <si>
    <t>Mediascale_nick.de (10372)</t>
  </si>
  <si>
    <t>Mediascale_OMSNetwork (8780)</t>
  </si>
  <si>
    <t>Mediascale_Onvista (8848)</t>
  </si>
  <si>
    <t>Mediascale_optimobile network (11194)</t>
  </si>
  <si>
    <t>Mediascale_Outbrain (10454)</t>
  </si>
  <si>
    <t>mediascale_pharmazeutische-zeitung.de (12000)</t>
  </si>
  <si>
    <t>Mediascale_QuarterMediaNetwork (10170)</t>
  </si>
  <si>
    <t>mediascale_RealTimeBidding (11363)</t>
  </si>
  <si>
    <t>Mediascale_Rhein-zeitung.de (13057)</t>
  </si>
  <si>
    <t>Mediascale_seniorbook.de (9719)</t>
  </si>
  <si>
    <t>Mediascale_SevenOneMediaNetwork DE (8781)</t>
  </si>
  <si>
    <t>Mediascale_Soma2Netzwerk (8926)</t>
  </si>
  <si>
    <t>Mediascale_Spiegel (8849)</t>
  </si>
  <si>
    <t>Mediascale_SpiegelQC (15417)</t>
  </si>
  <si>
    <t>Mediascale_Spielaffe.de (10070)</t>
  </si>
  <si>
    <t>mediascale_spielen.de (13813)</t>
  </si>
  <si>
    <t>Mediascale_Spieletipps.de (10071)</t>
  </si>
  <si>
    <t>Mediascale_spoods.de (9720)</t>
  </si>
  <si>
    <t>Mediascale_spotify.com (9239)</t>
  </si>
  <si>
    <t>Mediascale_stadtportal berlin (14701)</t>
  </si>
  <si>
    <t>Mediascale_StroeerInteractiveNetwork (8782)</t>
  </si>
  <si>
    <t>mediascale_t-online (10594)</t>
  </si>
  <si>
    <t>Mediascale_TomorrowFocusNetwork (8762)</t>
  </si>
  <si>
    <t>Mediascale_TripleDoubleUNetwork (9240)</t>
  </si>
  <si>
    <t>mediascale_TV Booster (12778)</t>
  </si>
  <si>
    <t>Mediascale_TV-Movie (10669)</t>
  </si>
  <si>
    <t>Mediascale_TVinfo (10670)</t>
  </si>
  <si>
    <t>Mediascale_twiago (10320)</t>
  </si>
  <si>
    <t>mediascale_tz.de (16928)</t>
  </si>
  <si>
    <t>Mediascale_UIMNetwork (8768)</t>
  </si>
  <si>
    <t>mediascale_Unruly Media (12086)</t>
  </si>
  <si>
    <t>Mediascale_Urban Media (9504)</t>
  </si>
  <si>
    <t>Mediascale_VarifastNetwork (9151)</t>
  </si>
  <si>
    <t>Mediascale_Verkehrsinfo (9096)</t>
  </si>
  <si>
    <t>Mediascale_vevo.com (10183)</t>
  </si>
  <si>
    <t>Mediascale_Viacom (9212)</t>
  </si>
  <si>
    <t>Mediascale_WerbeWeischer (10666)</t>
  </si>
  <si>
    <t>Mediascale_wetter.com (14829)</t>
  </si>
  <si>
    <t>Mediascale_Yahoo.de (8783)</t>
  </si>
  <si>
    <t>Mediascale_zfk (14423)</t>
  </si>
  <si>
    <t>Mediascale_Zylom.de (10069)</t>
  </si>
  <si>
    <t>Mediascience DE (6085)</t>
  </si>
  <si>
    <t>MediaScience Prospecting DE (10955)</t>
  </si>
  <si>
    <t>MediaScience Prospecting NL (10954)</t>
  </si>
  <si>
    <t>MediaScience Prospecting UK (10953)</t>
  </si>
  <si>
    <t>MediaScience Retargeting DE (10952)</t>
  </si>
  <si>
    <t>MediaScience Retargeting NL (10951)</t>
  </si>
  <si>
    <t>MediaScience Retargeting UK (10950)</t>
  </si>
  <si>
    <t>Mediaset (11327)</t>
  </si>
  <si>
    <t>Mediaset MK (20229)</t>
  </si>
  <si>
    <t>Mediasetespana (19600)</t>
  </si>
  <si>
    <t>Mediasite.no (5036)</t>
  </si>
  <si>
    <t>MediaSmart (15049)</t>
  </si>
  <si>
    <t>Mediasmart ES (10551)</t>
  </si>
  <si>
    <t>Mediasmart IN (22848)</t>
  </si>
  <si>
    <t>MediaSpace (16918)</t>
  </si>
  <si>
    <t>Mediasports DE (3794)</t>
  </si>
  <si>
    <t>mediasports Digital (2346)</t>
  </si>
  <si>
    <t>Mediasquare FR (24499)</t>
  </si>
  <si>
    <t>mediastorm.com (14042)</t>
  </si>
  <si>
    <t>Mediastream (20575)</t>
  </si>
  <si>
    <t>Mediative (6273)</t>
  </si>
  <si>
    <t>Mediavida ES (1506)</t>
  </si>
  <si>
    <t>MediaVision 2020 (16747)</t>
  </si>
  <si>
    <t>mediavision-mag.ru (17214)</t>
  </si>
  <si>
    <t>MediaVision2020 (16748)</t>
  </si>
  <si>
    <t>Mediaweek (438)</t>
  </si>
  <si>
    <t>MediaWorks (25557)</t>
  </si>
  <si>
    <t>Mediaworks HU (21510)</t>
  </si>
  <si>
    <t>Mediaworks Network TR (20876)</t>
  </si>
  <si>
    <t>MediaWorks NZ (10330)</t>
  </si>
  <si>
    <t>Mediaworks NZ (24718)</t>
  </si>
  <si>
    <t>Mediaworks Spain (18322)</t>
  </si>
  <si>
    <t>Medical Construction &amp; Design (10601)</t>
  </si>
  <si>
    <t>Medical Design Technology (27287)</t>
  </si>
  <si>
    <t>Medical Device Network (22188)</t>
  </si>
  <si>
    <t>Medical Laboratory Observer (27288)</t>
  </si>
  <si>
    <t>Medical Labratory Observer (25649)</t>
  </si>
  <si>
    <t>Medical Marketing &amp; Media (16577)</t>
  </si>
  <si>
    <t>Medical News Today (15633)</t>
  </si>
  <si>
    <t>Medical Republic AU (18441)</t>
  </si>
  <si>
    <t>Medical Technology  (21628)</t>
  </si>
  <si>
    <t>Medical Technology Magazine (21252)</t>
  </si>
  <si>
    <t>Medical Tribune DE (6975)</t>
  </si>
  <si>
    <t>Medical Tribune PL (27132)</t>
  </si>
  <si>
    <t>Medical Update Online (24401)</t>
  </si>
  <si>
    <t>medical-design (19732)</t>
  </si>
  <si>
    <t>medical-tribune.ch (21602)</t>
  </si>
  <si>
    <t>medical-tribune.de (18730)</t>
  </si>
  <si>
    <t>Medicalnews GR (25039)</t>
  </si>
  <si>
    <t>medicom.cc (20756)</t>
  </si>
  <si>
    <t>medicom.de (18921)</t>
  </si>
  <si>
    <t>Medicx (11460)</t>
  </si>
  <si>
    <t>MEDICX MEDIA SOLUTIONS (20679)</t>
  </si>
  <si>
    <t>Mediehuset Tek (5587)</t>
  </si>
  <si>
    <t>Mediekompaniet SE (12074)</t>
  </si>
  <si>
    <t>Mediengruppe Mitteldeutsche Zeitung (16916)</t>
  </si>
  <si>
    <t>Mediengruppe Thueringen DE Online (18709)</t>
  </si>
  <si>
    <t>Medienhaus (1836)</t>
  </si>
  <si>
    <t>Medienhaus Reiserotation DE (3039)</t>
  </si>
  <si>
    <t>Medienhaus.com GmbH (4847)</t>
  </si>
  <si>
    <t>MedienQuartier Hamburg (16216)</t>
  </si>
  <si>
    <t>Medikidz (3164)</t>
  </si>
  <si>
    <t>Medilink (7624)</t>
  </si>
  <si>
    <t>medinfoweb.de (26955)</t>
  </si>
  <si>
    <t>Medios Federales (27094)</t>
  </si>
  <si>
    <t>MeDitorial, s.r.o. (25834)</t>
  </si>
  <si>
    <t>meditricks.de (18530)</t>
  </si>
  <si>
    <t>Medium (11534)</t>
  </si>
  <si>
    <t>Medium Giant (23780)</t>
  </si>
  <si>
    <t>mediworldme.com (22433)</t>
  </si>
  <si>
    <t>Medizin und Technik (6972)</t>
  </si>
  <si>
    <t>medizin-technik.de (15486)</t>
  </si>
  <si>
    <t>medizin-telegramm.com (20812)</t>
  </si>
  <si>
    <t>Medizinmedien (1103)</t>
  </si>
  <si>
    <t>Medknowledge.de (13130)</t>
  </si>
  <si>
    <t>MedLabNews GR (20529)</t>
  </si>
  <si>
    <t>medmedia.at (22237)</t>
  </si>
  <si>
    <t>medonline.at (22116)</t>
  </si>
  <si>
    <t>Medpagetoday.com (11322)</t>
  </si>
  <si>
    <t>Medscape (4721)</t>
  </si>
  <si>
    <t>Medtech Insider (1475)</t>
  </si>
  <si>
    <t>medtech-zwo.de (15491)</t>
  </si>
  <si>
    <t>Medula Network US (8795)</t>
  </si>
  <si>
    <t>medwiss.de (21561)</t>
  </si>
  <si>
    <t>MedWrench (27286)</t>
  </si>
  <si>
    <t>Medyanet TR (19721)</t>
  </si>
  <si>
    <t>Medycyna Praktyczna PL (20046)</t>
  </si>
  <si>
    <t>Meebo (2271)</t>
  </si>
  <si>
    <t>Meebo US (4017)</t>
  </si>
  <si>
    <t>meedia.de (2951)</t>
  </si>
  <si>
    <t>Meesho.com (23046)</t>
  </si>
  <si>
    <t>Meeting Mailer (10221)</t>
  </si>
  <si>
    <t>Meeting Mentor (15783)</t>
  </si>
  <si>
    <t>Meeting News  (17636)</t>
  </si>
  <si>
    <t>Meeting Professional (9265)</t>
  </si>
  <si>
    <t>Meeting Professionals International US (10288)</t>
  </si>
  <si>
    <t>Meetings and Conventions (9654)</t>
  </si>
  <si>
    <t>Meetings and Events (23952)</t>
  </si>
  <si>
    <t>Meetings Focus (10554)</t>
  </si>
  <si>
    <t>Meetings Mags (14163)</t>
  </si>
  <si>
    <t>Meetings Net (10499)</t>
  </si>
  <si>
    <t>Meetings Today (25937)</t>
  </si>
  <si>
    <t>MeetingsNet Tablet (10555)</t>
  </si>
  <si>
    <t>MeetingsToday (14880)</t>
  </si>
  <si>
    <t>meetone.com DE (6831)</t>
  </si>
  <si>
    <t>Meetpie (1430)</t>
  </si>
  <si>
    <t>Meetup (4560)</t>
  </si>
  <si>
    <t>mefmag.com (15859)</t>
  </si>
  <si>
    <t>Mega Hybrid GR (25740)</t>
  </si>
  <si>
    <t>Mega Mag (7662)</t>
  </si>
  <si>
    <t>Mega Media (19676)</t>
  </si>
  <si>
    <t>Megan Media US (14121)</t>
  </si>
  <si>
    <t>Megaphone (18918)</t>
  </si>
  <si>
    <t>Megaratv GR (25040)</t>
  </si>
  <si>
    <t>MegaTV (do not use) (22120)</t>
  </si>
  <si>
    <t>MegaTV GR (19892)</t>
  </si>
  <si>
    <t>Megogo MD (20016)</t>
  </si>
  <si>
    <t>Meier-online.de (2301)</t>
  </si>
  <si>
    <t>meijer.com (24264)</t>
  </si>
  <si>
    <t>Mein Geld Medien (12148)</t>
  </si>
  <si>
    <t>Mein MMO (14917)</t>
  </si>
  <si>
    <t>mein schoener garten.de (4689)</t>
  </si>
  <si>
    <t>mein-eigenheim.de/ wul-online.de (6048)</t>
  </si>
  <si>
    <t>mein-schoener-garten.de (2700)</t>
  </si>
  <si>
    <t>mein-schoenes-land.de (18933)</t>
  </si>
  <si>
    <t>meinauto.de (2773)</t>
  </si>
  <si>
    <t>meinestadt.de (1960)</t>
  </si>
  <si>
    <t>Meingeld.de (13633)</t>
  </si>
  <si>
    <t>meiningen.de (21721)</t>
  </si>
  <si>
    <t>meininger.de (15894)</t>
  </si>
  <si>
    <t>meinpraktikum.de (11130)</t>
  </si>
  <si>
    <t>meinprospekt.de (8302)</t>
  </si>
  <si>
    <t>MeinVZ (1676)</t>
  </si>
  <si>
    <t>Meio Mensagem (21292)</t>
  </si>
  <si>
    <t>Meio Norte BR (24002)</t>
  </si>
  <si>
    <t>meister-boxx (4832)</t>
  </si>
  <si>
    <t>MejorEnergia (25187)</t>
  </si>
  <si>
    <t>MELAGENCY IT (12750)</t>
  </si>
  <si>
    <t>meldebox.de (7848)</t>
  </si>
  <si>
    <t>meltontimes (2898)</t>
  </si>
  <si>
    <t>Melty FR (7183)</t>
  </si>
  <si>
    <t>meltybuzz (11604)</t>
  </si>
  <si>
    <t>meltyfashion.fr (11613)</t>
  </si>
  <si>
    <t>meltystyle.fr (11609)</t>
  </si>
  <si>
    <t>member.neteller (19664)</t>
  </si>
  <si>
    <t>Members Cooperative CU (8392)</t>
  </si>
  <si>
    <t>Memeburn (5205)</t>
  </si>
  <si>
    <t>Memed (23684)</t>
  </si>
  <si>
    <t>memo-media.at (11893)</t>
  </si>
  <si>
    <t>memo-media.ch (11894)</t>
  </si>
  <si>
    <t>memo-media.de (11892)</t>
  </si>
  <si>
    <t>Memob (20088)</t>
  </si>
  <si>
    <t>Memob (20089)</t>
  </si>
  <si>
    <t>Memphis College Athletics (16260)</t>
  </si>
  <si>
    <t>Memphis Grizzlies (20268)</t>
  </si>
  <si>
    <t>Men In Blazers LLC (25510)</t>
  </si>
  <si>
    <t>MEN Network (1783)</t>
  </si>
  <si>
    <t>MenaDefense.net (24869)</t>
  </si>
  <si>
    <t>Menatech (26704)</t>
  </si>
  <si>
    <t>Meneame (5251)</t>
  </si>
  <si>
    <t>Menetrendek HU (23507)</t>
  </si>
  <si>
    <t>Menly FR (6725)</t>
  </si>
  <si>
    <t>Menorca Live (7180)</t>
  </si>
  <si>
    <t>Mens Fitness (2859)</t>
  </si>
  <si>
    <t>Mens Health (497)</t>
  </si>
  <si>
    <t>Mens Journal (14916)</t>
  </si>
  <si>
    <t>Mens XP IN (22753)</t>
  </si>
  <si>
    <t>MensaAppDE (7999)</t>
  </si>
  <si>
    <t>MENSARENA GR (25512)</t>
  </si>
  <si>
    <t>menschundbuero.de (17302)</t>
  </si>
  <si>
    <t>mensfitness.de (13768)</t>
  </si>
  <si>
    <t>Menshealth.de (2233)</t>
  </si>
  <si>
    <t>menshealth.pl (12947)</t>
  </si>
  <si>
    <t>Menshouse GR (23238)</t>
  </si>
  <si>
    <t>Menstyle.es (1849)</t>
  </si>
  <si>
    <t>Menstyle.fr (1851)</t>
  </si>
  <si>
    <t>Menstyle.it (1848)</t>
  </si>
  <si>
    <t>mensup.fr (11632)</t>
  </si>
  <si>
    <t>Mensxp.com (22636)</t>
  </si>
  <si>
    <t>Mentalist (24418)</t>
  </si>
  <si>
    <t>Mental_Floss (12001)</t>
  </si>
  <si>
    <t>Menu Brasileirão  (20450)</t>
  </si>
  <si>
    <t>Menupage (1084)</t>
  </si>
  <si>
    <t>Menupages.ie (4877)</t>
  </si>
  <si>
    <t>MEO KANAL (19630)</t>
  </si>
  <si>
    <t>MEO PT (19644)</t>
  </si>
  <si>
    <t>mep-online.de (17483)</t>
  </si>
  <si>
    <t>Mer Et Marine (13921)</t>
  </si>
  <si>
    <t>mercacei.com (21071)</t>
  </si>
  <si>
    <t>Mercado Libre (27082)</t>
  </si>
  <si>
    <t>Mercado Livre (26105)</t>
  </si>
  <si>
    <t>mercadoeeventos (18403)</t>
  </si>
  <si>
    <t>mercadoeeventos.com.br (15826)</t>
  </si>
  <si>
    <t>Mercadolibre (18866)</t>
  </si>
  <si>
    <t>Mercados  (20834)</t>
  </si>
  <si>
    <t>Mercardos (20549)</t>
  </si>
  <si>
    <t>mercasa.es (21077)</t>
  </si>
  <si>
    <t>Mercedes Fans DE (10211)</t>
  </si>
  <si>
    <t>mercedesblog.ro (17890)</t>
  </si>
  <si>
    <t>merceriaactualidad.com (12577)</t>
  </si>
  <si>
    <t>Mercury (7537)</t>
  </si>
  <si>
    <t>Mercury News (22583)</t>
  </si>
  <si>
    <t>Meredith (2018)</t>
  </si>
  <si>
    <t>Mergers &amp; Acquisitions (20090)</t>
  </si>
  <si>
    <t>merian.de (2135)</t>
  </si>
  <si>
    <t>Meristation ES (845)</t>
  </si>
  <si>
    <t>Merit Direct Intl (13998)</t>
  </si>
  <si>
    <t>Merit Direct US (6277)</t>
  </si>
  <si>
    <t>Merkle (16128)</t>
  </si>
  <si>
    <t>merkur-online.de (6500)</t>
  </si>
  <si>
    <t>merkur.de (13598)</t>
  </si>
  <si>
    <t>Merkur24 (18873)</t>
  </si>
  <si>
    <t>merlininkazani (5602)</t>
  </si>
  <si>
    <t>merlininkazani.com (21113)</t>
  </si>
  <si>
    <t>Merriam-Webster.com US (7679)</t>
  </si>
  <si>
    <t>Mersigo (22103)</t>
  </si>
  <si>
    <t>Mesago PCIM (22156)</t>
  </si>
  <si>
    <t>Mesmerize (20680)</t>
  </si>
  <si>
    <t>Mess and Noise AU (10333)</t>
  </si>
  <si>
    <t>MessageSpace (840)</t>
  </si>
  <si>
    <t>Messe Berlin GmbH (11987)</t>
  </si>
  <si>
    <t>messeninfo.de (12539)</t>
  </si>
  <si>
    <t>Messinialive GR (26275)</t>
  </si>
  <si>
    <t>mestertidende.dk (12535)</t>
  </si>
  <si>
    <t>MET Office (1782)</t>
  </si>
  <si>
    <t>Meta (22588)</t>
  </si>
  <si>
    <t>Meta Platforms Ireland Ltd. (21634)</t>
  </si>
  <si>
    <t>metacafe (620)</t>
  </si>
  <si>
    <t>Metacritic (1993)</t>
  </si>
  <si>
    <t>Metaforespress GR (25041)</t>
  </si>
  <si>
    <t>Metal Architecture (18983)</t>
  </si>
  <si>
    <t>Metal Bulletin (12395)</t>
  </si>
  <si>
    <t>Metal Hammer (72)</t>
  </si>
  <si>
    <t>Metal-District.de (8228)</t>
  </si>
  <si>
    <t>metal-hammer.de (4281)</t>
  </si>
  <si>
    <t>metal-supply.dk (19301)</t>
  </si>
  <si>
    <t>metall-markt.net (16847)</t>
  </si>
  <si>
    <t>metallbau-magazin.de (21445)</t>
  </si>
  <si>
    <t>metallbau-online.info (7006)</t>
  </si>
  <si>
    <t>metalljournal.at (16972)</t>
  </si>
  <si>
    <t>metallzeitung.at (12558)</t>
  </si>
  <si>
    <t>MetalworkingCanada (1472)</t>
  </si>
  <si>
    <t>Metamora State Bank (8199)</t>
  </si>
  <si>
    <t>metapeople (17785)</t>
  </si>
  <si>
    <t>Meteo France (6850)</t>
  </si>
  <si>
    <t>Meteo GR (24054)</t>
  </si>
  <si>
    <t>Meteofor MD (26709)</t>
  </si>
  <si>
    <t>Meteomedia.com FR (17547)</t>
  </si>
  <si>
    <t>Meteor IE (7177)</t>
  </si>
  <si>
    <t>Meteora (18984)</t>
  </si>
  <si>
    <t>Meteovista BE (7687)</t>
  </si>
  <si>
    <t>Meteovista UK (8824)</t>
  </si>
  <si>
    <t>metermagazin.ch (21337)</t>
  </si>
  <si>
    <t>Metoxes.online GR (25042)</t>
  </si>
  <si>
    <t>MetricDS BG (23544)</t>
  </si>
  <si>
    <t>MetricDS_AdExchange BG (23536)</t>
  </si>
  <si>
    <t>Metrigo Austria (9660)</t>
  </si>
  <si>
    <t>Metrigo DE (6087)</t>
  </si>
  <si>
    <t>Metro (93)</t>
  </si>
  <si>
    <t>Metro Corp, INC (17056)</t>
  </si>
  <si>
    <t>Metro Lyrics (6490)</t>
  </si>
  <si>
    <t>Metro News (7064)</t>
  </si>
  <si>
    <t>Metro Nieuws NL (9020)</t>
  </si>
  <si>
    <t>Metro Online (16004)</t>
  </si>
  <si>
    <t>Metro Puerto Rico (26848)</t>
  </si>
  <si>
    <t>Metro Rail News IN (13795)</t>
  </si>
  <si>
    <t>Metro Times (15939)</t>
  </si>
  <si>
    <t>Metroecuador (24265)</t>
  </si>
  <si>
    <t>Metroland Media (13019)</t>
  </si>
  <si>
    <t>Metromix Chicago (3603)</t>
  </si>
  <si>
    <t>metromode.nl (8932)</t>
  </si>
  <si>
    <t>Metropoles BR (24122)</t>
  </si>
  <si>
    <t>MetropolFM.de (11875)</t>
  </si>
  <si>
    <t>Metropoli.net (20997)</t>
  </si>
  <si>
    <t>Metropolis (14323)</t>
  </si>
  <si>
    <t>Metropolitan DE (1057)</t>
  </si>
  <si>
    <t>Metropolitan SI (26584)</t>
  </si>
  <si>
    <t>Metrosport GR (23792)</t>
  </si>
  <si>
    <t>MetroXpress (15792)</t>
  </si>
  <si>
    <t>Metservice (17579)</t>
  </si>
  <si>
    <t>Metub (24683)</t>
  </si>
  <si>
    <t>meubel.nl (13449)</t>
  </si>
  <si>
    <t>meubelplus.nl (19246)</t>
  </si>
  <si>
    <t>meubihome.be (14859)</t>
  </si>
  <si>
    <t>Meutimao (18009)</t>
  </si>
  <si>
    <t>meWatch (25862)</t>
  </si>
  <si>
    <t>Mexad (3007)</t>
  </si>
  <si>
    <t>Mexad DE TKP (3516)</t>
  </si>
  <si>
    <t>mexad.com PL (12948)</t>
  </si>
  <si>
    <t>Meyclub (9791)</t>
  </si>
  <si>
    <t>MF Muzi Pack (3939)</t>
  </si>
  <si>
    <t>MF Rural (24452)</t>
  </si>
  <si>
    <t>MF Zpravodajsky Pack (3050)</t>
  </si>
  <si>
    <t>mf.cz (4881)</t>
  </si>
  <si>
    <t>mfa-heute.de (24521)</t>
  </si>
  <si>
    <t>mfi-magazin.com (10744)</t>
  </si>
  <si>
    <t>Mfor.hu (18409)</t>
  </si>
  <si>
    <t>mgid.com (21360)</t>
  </si>
  <si>
    <t>MGO DE (9207)</t>
  </si>
  <si>
    <t>MGP GR (25511)</t>
  </si>
  <si>
    <t>MHD Supply Chain News  (21275)</t>
  </si>
  <si>
    <t>MHI (23189)</t>
  </si>
  <si>
    <t>mhp Verlag DE (23715)</t>
  </si>
  <si>
    <t>mhp-medien.de (17592)</t>
  </si>
  <si>
    <t>Mi Europe (13748)</t>
  </si>
  <si>
    <t>Mi9 (9192)</t>
  </si>
  <si>
    <t>Mi9 Non OOB (13192)</t>
  </si>
  <si>
    <t>Mi9 Programmatic (16060)</t>
  </si>
  <si>
    <t>Miami CBS Local (8649)</t>
  </si>
  <si>
    <t>Miami Firefighters FCU (8108)</t>
  </si>
  <si>
    <t>Miami Herald US (4891)</t>
  </si>
  <si>
    <t>Miami New Times (14320)</t>
  </si>
  <si>
    <t>miba.de (10745)</t>
  </si>
  <si>
    <t>MiBebeYyoES (19583)</t>
  </si>
  <si>
    <t>MIBR (18696)</t>
  </si>
  <si>
    <t>mice-club.com (12226)</t>
  </si>
  <si>
    <t>Micelio (27080)</t>
  </si>
  <si>
    <t>micepoland.com.pl (14909)</t>
  </si>
  <si>
    <t>Michael Clark Photo (14635)</t>
  </si>
  <si>
    <t>Michanikos-Online GR (25043)</t>
  </si>
  <si>
    <t>mickey-maus.de (6041)</t>
  </si>
  <si>
    <t>Micra HU (23527)</t>
  </si>
  <si>
    <t>MicroAd Inc (24399)</t>
  </si>
  <si>
    <t>Micromania ES (11201)</t>
  </si>
  <si>
    <t>Micromania FR (7185)</t>
  </si>
  <si>
    <t>MicroManufacturing (11220)</t>
  </si>
  <si>
    <t>Microscope.co.uk (2057)</t>
  </si>
  <si>
    <t>Microsoft (14530)</t>
  </si>
  <si>
    <t>Microsoft Advertising Network (3090)</t>
  </si>
  <si>
    <t>Microsoft CH (10158)</t>
  </si>
  <si>
    <t>Microsoft DE (5020)</t>
  </si>
  <si>
    <t>Microsoft ES (10208)</t>
  </si>
  <si>
    <t>Microsoft Invest (25942)</t>
  </si>
  <si>
    <t>Microsoft Media Network (1175)</t>
  </si>
  <si>
    <t>Microsoft Media Network DE (3402)</t>
  </si>
  <si>
    <t>Microsoft Media Network DR ES (3432)</t>
  </si>
  <si>
    <t>Microsoft Media Network ES (3403)</t>
  </si>
  <si>
    <t>Microsoft Online Inc (9297)</t>
  </si>
  <si>
    <t>Microsoft PT (10345)</t>
  </si>
  <si>
    <t>Microsoft Search (1087)</t>
  </si>
  <si>
    <t>Microsoft UK (10094)</t>
  </si>
  <si>
    <t>Microsoft.com US (5792)</t>
  </si>
  <si>
    <t>MicroStrategy (8389)</t>
  </si>
  <si>
    <t>Microwave Journal (8620)</t>
  </si>
  <si>
    <t>MicroWaves &amp; RF (8005)</t>
  </si>
  <si>
    <t>Mid America St. Louis Airport (13907)</t>
  </si>
  <si>
    <t>Mid Penn Bank (8146)</t>
  </si>
  <si>
    <t>Midas HR (23645)</t>
  </si>
  <si>
    <t>Middle East Insurance Review (2309)</t>
  </si>
  <si>
    <t>middleeastarchitect.com (17410)</t>
  </si>
  <si>
    <t>MidFlorida Bank (8218)</t>
  </si>
  <si>
    <t>MIDIRS (10829)</t>
  </si>
  <si>
    <t>Midlands Insider (4913)</t>
  </si>
  <si>
    <t>Midnite (21811)</t>
  </si>
  <si>
    <t>Midroll (20785)</t>
  </si>
  <si>
    <t>Midwest Living  (17278)</t>
  </si>
  <si>
    <t>Midwestgolfingmagazine.com (17084)</t>
  </si>
  <si>
    <t>MIFI (26794)</t>
  </si>
  <si>
    <t>MIG (3287)</t>
  </si>
  <si>
    <t>Migalhas (25579)</t>
  </si>
  <si>
    <t>migame.fi (13965)</t>
  </si>
  <si>
    <t>Migazin.de (10427)</t>
  </si>
  <si>
    <t>Mighty Hive (23190)</t>
  </si>
  <si>
    <t>Mighty Marketing (9006)</t>
  </si>
  <si>
    <t>Migraine (12308)</t>
  </si>
  <si>
    <t>MigrationMN (174)</t>
  </si>
  <si>
    <t>migros.com.tr (19554)</t>
  </si>
  <si>
    <t>mikatiming.de (14452)</t>
  </si>
  <si>
    <t>Mike Pasini (14614)</t>
  </si>
  <si>
    <t>MikeLaverick.com (11835)</t>
  </si>
  <si>
    <t>MikeTabor.com (11851)</t>
  </si>
  <si>
    <t>Mikriliga.com GR (25432)</t>
  </si>
  <si>
    <t>Mikrocontroller.net (19078)</t>
  </si>
  <si>
    <t>Mikrokontroler.pl (19079)</t>
  </si>
  <si>
    <t>Mikrometoxos GR (23294)</t>
  </si>
  <si>
    <t>Mil Anuncios Motor ES (12498)</t>
  </si>
  <si>
    <t>Milano Finanza (6432)</t>
  </si>
  <si>
    <t>Milanofinanza.it (9770)</t>
  </si>
  <si>
    <t>MiLB (11132)</t>
  </si>
  <si>
    <t>milch-news.de (15883)</t>
  </si>
  <si>
    <t>milchkuh-magazin.de (23727)</t>
  </si>
  <si>
    <t>milchpraxis.com (25262)</t>
  </si>
  <si>
    <t>milchpur.de (25487)</t>
  </si>
  <si>
    <t>Mildura Weekly (19616)</t>
  </si>
  <si>
    <t>Milenio (19497)</t>
  </si>
  <si>
    <t>Miles Media (7504)</t>
  </si>
  <si>
    <t>Miles Partnership (20074)</t>
  </si>
  <si>
    <t>Miles Talk (24147)</t>
  </si>
  <si>
    <t>Milieu Insight (24684)</t>
  </si>
  <si>
    <t>Militaire GR (24888)</t>
  </si>
  <si>
    <t>Military Aerospace (10443)</t>
  </si>
  <si>
    <t>Military Channel US (3905)</t>
  </si>
  <si>
    <t>Military Embedded Systems (21499)</t>
  </si>
  <si>
    <t>Military Times (2455)</t>
  </si>
  <si>
    <t>military-medicine.com (27070)</t>
  </si>
  <si>
    <t>Military.com (26927)</t>
  </si>
  <si>
    <t>Military.com US (4521)</t>
  </si>
  <si>
    <t>militaryfamilies (27352)</t>
  </si>
  <si>
    <t>Milkround (11524)</t>
  </si>
  <si>
    <t>Milkshake (637)</t>
  </si>
  <si>
    <t>Millenial (4290)</t>
  </si>
  <si>
    <t>millenials media IT (13141)</t>
  </si>
  <si>
    <t>Millenium (6267)</t>
  </si>
  <si>
    <t>Millennial Media (5439)</t>
  </si>
  <si>
    <t>Millennial Media mMedia/MYDAS (14535)</t>
  </si>
  <si>
    <t>Millennial Media US (4067)</t>
  </si>
  <si>
    <t>MilleWorld ME (23404)</t>
  </si>
  <si>
    <t>Milliyet (3240)</t>
  </si>
  <si>
    <t>Milscint.com (13239)</t>
  </si>
  <si>
    <t>Milwaukee Biz Times (25234)</t>
  </si>
  <si>
    <t>Milwaukee Business Journal (9641)</t>
  </si>
  <si>
    <t>Milwaukee Community Journal (25257)</t>
  </si>
  <si>
    <t>Milwaukee Courier (25232)</t>
  </si>
  <si>
    <t>Milwaukee Journal Sentinal (9284)</t>
  </si>
  <si>
    <t>mimarizm.com (19443)</t>
  </si>
  <si>
    <t>MIMS Online (7019)</t>
  </si>
  <si>
    <t>Mind Food (16429)</t>
  </si>
  <si>
    <t>Mind Jolt (6800)</t>
  </si>
  <si>
    <t>mind-the-russians.com (21262)</t>
  </si>
  <si>
    <t>MindBodyGreen (10695)</t>
  </si>
  <si>
    <t>MiNDFOOD (16427)</t>
  </si>
  <si>
    <t>Mindful Money (6121)</t>
  </si>
  <si>
    <t>Mindgruve US (10164)</t>
  </si>
  <si>
    <t>mindmegette.hu (5730)</t>
  </si>
  <si>
    <t>Mine ES (12259)</t>
  </si>
  <si>
    <t>Minecraft (12827)</t>
  </si>
  <si>
    <t>minecraft.fr (11599)</t>
  </si>
  <si>
    <t>minecraftgallery (10497)</t>
  </si>
  <si>
    <t>mineralienatlas.de (11721)</t>
  </si>
  <si>
    <t>Mineria Pan-Americana (23694)</t>
  </si>
  <si>
    <t>Minetest.tv (14481)</t>
  </si>
  <si>
    <t>Mingguan Wanita (25953)</t>
  </si>
  <si>
    <t>Minglebox (15872)</t>
  </si>
  <si>
    <t>Minha Vida (26106)</t>
  </si>
  <si>
    <t>MINI (18710)</t>
  </si>
  <si>
    <t>Mini Clip (284)</t>
  </si>
  <si>
    <t>mini.de (17371)</t>
  </si>
  <si>
    <t>mini2.info (10096)</t>
  </si>
  <si>
    <t>miniclip DE (4586)</t>
  </si>
  <si>
    <t>Minijuegos (5159)</t>
  </si>
  <si>
    <t>minikacocuk.com.tr (19713)</t>
  </si>
  <si>
    <t>minikago.com.tr (19714)</t>
  </si>
  <si>
    <t>Mining Engineering Magazine (7791)</t>
  </si>
  <si>
    <t>Mining Journal (5218)</t>
  </si>
  <si>
    <t>Mining Media (9144)</t>
  </si>
  <si>
    <t>Mining.com (10606)</t>
  </si>
  <si>
    <t>Minisito Greys Anatomy (9817)</t>
  </si>
  <si>
    <t>Ministry of Sound (96)</t>
  </si>
  <si>
    <t>Minority Deals (21303)</t>
  </si>
  <si>
    <t>Mint Square DE (16169)</t>
  </si>
  <si>
    <t>mint-zirkel.de (21669)</t>
  </si>
  <si>
    <t>Mint.com (5720)</t>
  </si>
  <si>
    <t>Minube ES (11172)</t>
  </si>
  <si>
    <t>Minute Buzz (14796)</t>
  </si>
  <si>
    <t>Minute Media (15614)</t>
  </si>
  <si>
    <t>MinuteSteak (22175)</t>
  </si>
  <si>
    <t>Minuto a Minuto (24650)</t>
  </si>
  <si>
    <t>MINUTO UNO (24340)</t>
  </si>
  <si>
    <t>MinutoMotor (27160)</t>
  </si>
  <si>
    <t>MIQ (7300)</t>
  </si>
  <si>
    <t>MiQ - Global (23680)</t>
  </si>
  <si>
    <t>MiQ - Global - Vertical (26989)</t>
  </si>
  <si>
    <t>MiQ CTV (22402)</t>
  </si>
  <si>
    <t>MIQ Digital US (24433)</t>
  </si>
  <si>
    <t>Mirando DE (1917)</t>
  </si>
  <si>
    <t>Miroma (11316)</t>
  </si>
  <si>
    <t>Mirriad Inc (21804)</t>
  </si>
  <si>
    <t>Mirror (1707)</t>
  </si>
  <si>
    <t>Mirror Digital (18646)</t>
  </si>
  <si>
    <t>Mirror Group (17303)</t>
  </si>
  <si>
    <t>Mirror Lessons (14801)</t>
  </si>
  <si>
    <t>MirrorlessRumors.com (13229)</t>
  </si>
  <si>
    <t>Mirrors IN (22966)</t>
  </si>
  <si>
    <t>Mirvish (25908)</t>
  </si>
  <si>
    <t>Miseria BR (25695)</t>
  </si>
  <si>
    <t>misionescuatro (26537)</t>
  </si>
  <si>
    <t>Misionesonline (26511)</t>
  </si>
  <si>
    <t>Miss7 HR (23597)</t>
  </si>
  <si>
    <t>Missbloom GR (17227)</t>
  </si>
  <si>
    <t>Missed In History (9092)</t>
  </si>
  <si>
    <t>missethoreca.nl (18603)</t>
  </si>
  <si>
    <t>Mission Critial  (17366)</t>
  </si>
  <si>
    <t>Mission Critical (9145)</t>
  </si>
  <si>
    <t>MissionCritical Communications (7097)</t>
  </si>
  <si>
    <t>MissionCriticalPower.uk (19270)</t>
  </si>
  <si>
    <t>Missoula International Airport (14178)</t>
  </si>
  <si>
    <t>MissouriValleyTimes (10506)</t>
  </si>
  <si>
    <t>Missy Confidential (4084)</t>
  </si>
  <si>
    <t>Mister Bell (14795)</t>
  </si>
  <si>
    <t>Misto Brasil BR (24566)</t>
  </si>
  <si>
    <t>mistrzbranzy.pl (17620)</t>
  </si>
  <si>
    <t>MIT Sloan Management Review (10528)</t>
  </si>
  <si>
    <t>MIT Tech Review (7805)</t>
  </si>
  <si>
    <t>MIT Technology (11533)</t>
  </si>
  <si>
    <t>miteinander-leben.de (18114)</t>
  </si>
  <si>
    <t>MiTele (19579)</t>
  </si>
  <si>
    <t>Mitfahrgelegenheit DE (6020)</t>
  </si>
  <si>
    <t>mitfahrzentrale.de (4581)</t>
  </si>
  <si>
    <t>Mitre Media (24023)</t>
  </si>
  <si>
    <t>mittelstand DE (6532)</t>
  </si>
  <si>
    <t>mittelstandcafe DE (6531)</t>
  </si>
  <si>
    <t>mittelstandsmanager.de (5227)</t>
  </si>
  <si>
    <t>Mittelstandswiki DE (540)</t>
  </si>
  <si>
    <t>mittler-report.de (19014)</t>
  </si>
  <si>
    <t>Mitu (17240)</t>
  </si>
  <si>
    <t>MIUMAG PL (12904)</t>
  </si>
  <si>
    <t>Mix 104.1 CBS (7340)</t>
  </si>
  <si>
    <t>Mix 929 (9927)</t>
  </si>
  <si>
    <t>Mix106.3  (19680)</t>
  </si>
  <si>
    <t>Mixanitouxronou GR (25044)</t>
  </si>
  <si>
    <t>Mixbrasil (23722)</t>
  </si>
  <si>
    <t>Mixcloud (1677)</t>
  </si>
  <si>
    <t>MixedMartialArts.fi (8331)</t>
  </si>
  <si>
    <t>mixinteriors.com (17252)</t>
  </si>
  <si>
    <t>Mixmag (1678)</t>
  </si>
  <si>
    <t>mixonline.nl (12545)</t>
  </si>
  <si>
    <t>Mizz (1060)</t>
  </si>
  <si>
    <t>MJA (16555)</t>
  </si>
  <si>
    <t>MJH ASSOCIATES (21579)</t>
  </si>
  <si>
    <t>MJH Life Sciences (21941)</t>
  </si>
  <si>
    <t>MK Webb (12227)</t>
  </si>
  <si>
    <t>mk-news (2906)</t>
  </si>
  <si>
    <t>MK.CO.KR (9505)</t>
  </si>
  <si>
    <t>Mkdn GR (25974)</t>
  </si>
  <si>
    <t>MLB (16703)</t>
  </si>
  <si>
    <t>MLB Advanced Media LP (25851)</t>
  </si>
  <si>
    <t>MLB Live (18253)</t>
  </si>
  <si>
    <t>MLB VOD (18252)</t>
  </si>
  <si>
    <t>MLB.com US (4404)</t>
  </si>
  <si>
    <t>MLB.com-club sites (7608)</t>
  </si>
  <si>
    <t>MLB.tv (18317)</t>
  </si>
  <si>
    <t>MLive (10503)</t>
  </si>
  <si>
    <t>mlive.com (18468)</t>
  </si>
  <si>
    <t>mlo-online.com (20442)</t>
  </si>
  <si>
    <t>MLP Data (11037)</t>
  </si>
  <si>
    <t>MLS (7226)</t>
  </si>
  <si>
    <t>MLS Soccer (20246)</t>
  </si>
  <si>
    <t>mlzphoto.hu (21344)</t>
  </si>
  <si>
    <t>mm-logistik.de (18100)</t>
  </si>
  <si>
    <t>mm3g DE (5211)</t>
  </si>
  <si>
    <t>MMA Junkie (10173)</t>
  </si>
  <si>
    <t>mmch.online (23922)</t>
  </si>
  <si>
    <t>MMD Online (15659)</t>
  </si>
  <si>
    <t>MMGN (7202)</t>
  </si>
  <si>
    <t>MML (15331)</t>
  </si>
  <si>
    <t>MMM.dk (5548)</t>
  </si>
  <si>
    <t>MMN (1951)</t>
  </si>
  <si>
    <t>MMO Champion (3986)</t>
  </si>
  <si>
    <t>MMORPG.com (8343)</t>
  </si>
  <si>
    <t>MMOZine (3150)</t>
  </si>
  <si>
    <t>MMP ME (24266)</t>
  </si>
  <si>
    <t>mmpress.sk (11104)</t>
  </si>
  <si>
    <t>MMS Marrenbach Medien-Service (9295)</t>
  </si>
  <si>
    <t>MMSLists (11197)</t>
  </si>
  <si>
    <t>Mn Media_US (8597)</t>
  </si>
  <si>
    <t>MNEC (11556)</t>
  </si>
  <si>
    <t>MNI (7249)</t>
  </si>
  <si>
    <t>MNI Local Network (7555)</t>
  </si>
  <si>
    <t>MNTN (22051)</t>
  </si>
  <si>
    <t>Moabebe (19694)</t>
  </si>
  <si>
    <t>Moar Performance (22151)</t>
  </si>
  <si>
    <t>Moasis US (10024)</t>
  </si>
  <si>
    <t>Mob HR (23575)</t>
  </si>
  <si>
    <t>Mobads (11766)</t>
  </si>
  <si>
    <t>Mobave (6266)</t>
  </si>
  <si>
    <t>Mobavenue (25445)</t>
  </si>
  <si>
    <t>Mobclix (6187)</t>
  </si>
  <si>
    <t>MoBehave (12818)</t>
  </si>
  <si>
    <t>mobehave.com (12949)</t>
  </si>
  <si>
    <t>mobeloginterior.no (17819)</t>
  </si>
  <si>
    <t>Mobext (13783)</t>
  </si>
  <si>
    <t>MobFox (6251)</t>
  </si>
  <si>
    <t>mobiem.pl (12992)</t>
  </si>
  <si>
    <t>MobieNet IN (22756)</t>
  </si>
  <si>
    <t>MobiHealthNews (18183)</t>
  </si>
  <si>
    <t>mobil.se (20941)</t>
  </si>
  <si>
    <t>mobilbranche.de (17336)</t>
  </si>
  <si>
    <t>Mobile &amp; Machinin (19393)</t>
  </si>
  <si>
    <t>Mobile business (503)</t>
  </si>
  <si>
    <t>Mobile Choice (501)</t>
  </si>
  <si>
    <t>Mobile Citi CO (24267)</t>
  </si>
  <si>
    <t>Mobile DE (1644)</t>
  </si>
  <si>
    <t>Mobile DE Mobile (9303)</t>
  </si>
  <si>
    <t>Mobile Embrace (10348)</t>
  </si>
  <si>
    <t>Mobile Enterprise (7464)</t>
  </si>
  <si>
    <t>Mobile Majority (14028)</t>
  </si>
  <si>
    <t>Mobile Network (2164)</t>
  </si>
  <si>
    <t>Mobile Phone Checker (15315)</t>
  </si>
  <si>
    <t>Mobile Phone Collection (26272)</t>
  </si>
  <si>
    <t>Mobile Phone Collection PK (23078)</t>
  </si>
  <si>
    <t>Mobile Test Publisher (9481)</t>
  </si>
  <si>
    <t>Mobile Today (546)</t>
  </si>
  <si>
    <t>Mobile Ventures (4144)</t>
  </si>
  <si>
    <t>Mobile World Live (16889)</t>
  </si>
  <si>
    <t>mobile.bg (18010)</t>
  </si>
  <si>
    <t>mobile.de (15294)</t>
  </si>
  <si>
    <t>Mobile.ro (3207)</t>
  </si>
  <si>
    <t>mobileb2b.pl (12981)</t>
  </si>
  <si>
    <t>MobileBulgaria (23603)</t>
  </si>
  <si>
    <t>mobilebusiness.de (8635)</t>
  </si>
  <si>
    <t>MobileFuse (6981)</t>
  </si>
  <si>
    <t>MobileFuse Portrait (22545)</t>
  </si>
  <si>
    <t>mobileposse (8368)</t>
  </si>
  <si>
    <t>Mobiletheory (7319)</t>
  </si>
  <si>
    <t>Mobilewalla (12108)</t>
  </si>
  <si>
    <t>Mobilike TR (10037)</t>
  </si>
  <si>
    <t>mobiliteitsplatform.nl (21473)</t>
  </si>
  <si>
    <t>mobility-360.ch (27072)</t>
  </si>
  <si>
    <t>mobility-impacts.de (21462)</t>
  </si>
  <si>
    <t>mobilyadergisi.com.tr (14926)</t>
  </si>
  <si>
    <t>Mobinet IN (22974)</t>
  </si>
  <si>
    <t>Mobkoi (12450)</t>
  </si>
  <si>
    <t>Moblaze VN (24268)</t>
  </si>
  <si>
    <t>Mobligent IN (26384)</t>
  </si>
  <si>
    <t>Mobon (20493)</t>
  </si>
  <si>
    <t>Moboo IT (13064)</t>
  </si>
  <si>
    <t>Mobrain (24360)</t>
  </si>
  <si>
    <t>Mobsta (6408)</t>
  </si>
  <si>
    <t>Mobsuccess (20823)</t>
  </si>
  <si>
    <t>Mobtimize (13949)</t>
  </si>
  <si>
    <t>mobusi (16118)</t>
  </si>
  <si>
    <t>Mobvalue FR (7989)</t>
  </si>
  <si>
    <t>Mobventures (5508)</t>
  </si>
  <si>
    <t>Mobvious (15506)</t>
  </si>
  <si>
    <t>Moca (20816)</t>
  </si>
  <si>
    <t>Mocean Mobile (6249)</t>
  </si>
  <si>
    <t>Mocha Global (20984)</t>
  </si>
  <si>
    <t>Mocha Mobile AU (14010)</t>
  </si>
  <si>
    <t>Mochi Media (1539)</t>
  </si>
  <si>
    <t>Mochila US (4590)</t>
  </si>
  <si>
    <t>Mocks.ie (7178)</t>
  </si>
  <si>
    <t>mocoloco.com (13433)</t>
  </si>
  <si>
    <t>Modco Media (20272)</t>
  </si>
  <si>
    <t>Mode Media (9575)</t>
  </si>
  <si>
    <t>Mode Media DE (10718)</t>
  </si>
  <si>
    <t>modell-aviator.de (10746)</t>
  </si>
  <si>
    <t>modell-movies.de (10749)</t>
  </si>
  <si>
    <t>modellbahn-portal.de (10747)</t>
  </si>
  <si>
    <t>modellfahrzeug.de (10748)</t>
  </si>
  <si>
    <t>modellpilot.eu (10750)</t>
  </si>
  <si>
    <t>ModelMayhem.com US (7680)</t>
  </si>
  <si>
    <t>Modemedia DE (10715)</t>
  </si>
  <si>
    <t>Modeopfer110 DE (6016)</t>
  </si>
  <si>
    <t>Modern Healthcare (4454)</t>
  </si>
  <si>
    <t>Modern Investor (10611)</t>
  </si>
  <si>
    <t>Modern Luxury (17548)</t>
  </si>
  <si>
    <t>Modern Material Handling (6314)</t>
  </si>
  <si>
    <t>Modern Metals Magazine (12233)</t>
  </si>
  <si>
    <t>Modern Power Systems  (21772)</t>
  </si>
  <si>
    <t>Modern Railways (13817)</t>
  </si>
  <si>
    <t>Modern Rodding (20055)</t>
  </si>
  <si>
    <t>Modern Salon (5652)</t>
  </si>
  <si>
    <t>Modern Times Group DE (8183)</t>
  </si>
  <si>
    <t>Modern Wedding AU (11786)</t>
  </si>
  <si>
    <t>Modern Work Truck Solutions (12811)</t>
  </si>
  <si>
    <t>ModernAnalyst.com (11696)</t>
  </si>
  <si>
    <t>moderndentistrymedia.com (14919)</t>
  </si>
  <si>
    <t>moderntiredealer.com (16718)</t>
  </si>
  <si>
    <t>modernwoodworkindia.com (14924)</t>
  </si>
  <si>
    <t>Modrastrecha SK (14362)</t>
  </si>
  <si>
    <t>Modry konik (21008)</t>
  </si>
  <si>
    <t>moebel.de (6158)</t>
  </si>
  <si>
    <t>moebelfertigung.com (20243)</t>
  </si>
  <si>
    <t>moebelfertigung.de (15320)</t>
  </si>
  <si>
    <t>moebelkultur.de (12116)</t>
  </si>
  <si>
    <t>moebelmarkt.de (13800)</t>
  </si>
  <si>
    <t>moebelnews.de (13889)</t>
  </si>
  <si>
    <t>moebelschweiz.ch (14523)</t>
  </si>
  <si>
    <t>MOFY (8728)</t>
  </si>
  <si>
    <t>MOG US (3576)</t>
  </si>
  <si>
    <t>moheet.com (15984)</t>
  </si>
  <si>
    <t>Mohegan Sun Casino (21198)</t>
  </si>
  <si>
    <t>Moj (22020)</t>
  </si>
  <si>
    <t>Moj IN (23014)</t>
  </si>
  <si>
    <t>Mojdom SK (13270)</t>
  </si>
  <si>
    <t>Mojeh ME (23405)</t>
  </si>
  <si>
    <t>mojelektromobil.sk (27019)</t>
  </si>
  <si>
    <t>Mojiva (3697)</t>
  </si>
  <si>
    <t>Mojo (5628)</t>
  </si>
  <si>
    <t>Mojo4Music (365)</t>
  </si>
  <si>
    <t>Mokono DE (5966)</t>
  </si>
  <si>
    <t>Molecular Cancer Therapeutics (11400)</t>
  </si>
  <si>
    <t>Mollies Makes (7298)</t>
  </si>
  <si>
    <t>Moloco (18656)</t>
  </si>
  <si>
    <t>Moloco - Portrait (24066)</t>
  </si>
  <si>
    <t>Moloco - Square (24067)</t>
  </si>
  <si>
    <t>Molotov.tv (21880)</t>
  </si>
  <si>
    <t>Mom.me (13934)</t>
  </si>
  <si>
    <t>Mom365 (8642)</t>
  </si>
  <si>
    <t>MoMagic IN (22865)</t>
  </si>
  <si>
    <t>Momaha (7457)</t>
  </si>
  <si>
    <t>moments-media.de (9924)</t>
  </si>
  <si>
    <t>Momentum (20730)</t>
  </si>
  <si>
    <t>Momentum Magazine (7426)</t>
  </si>
  <si>
    <t>Momentum Media (20900)</t>
  </si>
  <si>
    <t>momentum-magazin.de (17183)</t>
  </si>
  <si>
    <t>Momentus IN (22849)</t>
  </si>
  <si>
    <t>Momjunction (22719)</t>
  </si>
  <si>
    <t>Momjunction.com - IN (22829)</t>
  </si>
  <si>
    <t>Mommy Nearest (15243)</t>
  </si>
  <si>
    <t>Mommy Poppins (16982)</t>
  </si>
  <si>
    <t>Momo VN (24269)</t>
  </si>
  <si>
    <t>Momondo (8638)</t>
  </si>
  <si>
    <t>Momondo API (11921)</t>
  </si>
  <si>
    <t>Moms Media (9489)</t>
  </si>
  <si>
    <t>Moms Media US (5817)</t>
  </si>
  <si>
    <t>Moms Who Click (14655)</t>
  </si>
  <si>
    <t>momsdiary (19695)</t>
  </si>
  <si>
    <t>Momspresso (20325)</t>
  </si>
  <si>
    <t>Momspresso IN (22903)</t>
  </si>
  <si>
    <t>Mon Argent.be (11710)</t>
  </si>
  <si>
    <t>Mon Ludo (5760)</t>
  </si>
  <si>
    <t>Monarch Airlines (8040)</t>
  </si>
  <si>
    <t>Monarch Blog (10485)</t>
  </si>
  <si>
    <t>Mondadori DE (8164)</t>
  </si>
  <si>
    <t>Mondadori FR (10077)</t>
  </si>
  <si>
    <t>monde-epicerie-fine.fr (15726)</t>
  </si>
  <si>
    <t>Mondes Persistant (6268)</t>
  </si>
  <si>
    <t>Mondo Alternative (15473)</t>
  </si>
  <si>
    <t>Mondo ETF (10583)</t>
  </si>
  <si>
    <t>Mondo Institutional (12443)</t>
  </si>
  <si>
    <t>Mondo RS (24270)</t>
  </si>
  <si>
    <t>Mondo Visione (11801)</t>
  </si>
  <si>
    <t>Mondomix (3869)</t>
  </si>
  <si>
    <t>mondopratico.it (12552)</t>
  </si>
  <si>
    <t>mondosano.de (20552)</t>
  </si>
  <si>
    <t>mondostadia.com (18632)</t>
  </si>
  <si>
    <t>Mondres Persistants (3014)</t>
  </si>
  <si>
    <t>monetas.ch (13104)</t>
  </si>
  <si>
    <t>Monetise (74)</t>
  </si>
  <si>
    <t>Monevator (8310)</t>
  </si>
  <si>
    <t>Money 9 IN (26068)</t>
  </si>
  <si>
    <t>Money Age (16827)</t>
  </si>
  <si>
    <t>Money Control (16621)</t>
  </si>
  <si>
    <t>Money Expert (5341)</t>
  </si>
  <si>
    <t>Money Extra (259)</t>
  </si>
  <si>
    <t>Money Facts (260)</t>
  </si>
  <si>
    <t>Money Helpline (7243)</t>
  </si>
  <si>
    <t>Money Magazine (21185)</t>
  </si>
  <si>
    <t>Money Management (6013)</t>
  </si>
  <si>
    <t>Money Marketing (212)</t>
  </si>
  <si>
    <t>Money MSP (383)</t>
  </si>
  <si>
    <t>Money Puck (23872)</t>
  </si>
  <si>
    <t>Money Science (4738)</t>
  </si>
  <si>
    <t>Money Supermarket (756)</t>
  </si>
  <si>
    <t>Money Week (414)</t>
  </si>
  <si>
    <t>Money Week Trader (4394)</t>
  </si>
  <si>
    <t>Money-Money GR (23248)</t>
  </si>
  <si>
    <t>Money-tourism GR (25045)</t>
  </si>
  <si>
    <t>Money.It (27128)</t>
  </si>
  <si>
    <t>money.pl (12907)</t>
  </si>
  <si>
    <t>MoneyAM (1988)</t>
  </si>
  <si>
    <t>moneycontrol (22622)</t>
  </si>
  <si>
    <t>Moneyforum GR (26356)</t>
  </si>
  <si>
    <t>moneyhouse.ch (7034)</t>
  </si>
  <si>
    <t>Moneyland CH (24847)</t>
  </si>
  <si>
    <t>MoneyMorning (4533)</t>
  </si>
  <si>
    <t>Moneynet (2258)</t>
  </si>
  <si>
    <t>MoneyNews IN (26258)</t>
  </si>
  <si>
    <t>Moneyobserver (4666)</t>
  </si>
  <si>
    <t>MONEYPRESS GR (23257)</t>
  </si>
  <si>
    <t>Moneyreview GR (22030)</t>
  </si>
  <si>
    <t>Moneytalk.be (14845)</t>
  </si>
  <si>
    <t>MoneyTV (10691)</t>
  </si>
  <si>
    <t>Moneyweb (11814)</t>
  </si>
  <si>
    <t>Moneywise (1129)</t>
  </si>
  <si>
    <t>Moniteur Automobile BE (10105)</t>
  </si>
  <si>
    <t>Monitor AL (23582)</t>
  </si>
  <si>
    <t>Monitor Daily (23699)</t>
  </si>
  <si>
    <t>monitor-versorgungsforschung.de (20071)</t>
  </si>
  <si>
    <t>Monkey Magazine (708)</t>
  </si>
  <si>
    <t>Monkeyslum (57)</t>
  </si>
  <si>
    <t>Monobala GR (25046)</t>
  </si>
  <si>
    <t>Monochrome Watches (27219)</t>
  </si>
  <si>
    <t>Monocle (8041)</t>
  </si>
  <si>
    <t>Monodetrescabezas ES (1557)</t>
  </si>
  <si>
    <t>Monodetrescabezas ES (1616)</t>
  </si>
  <si>
    <t>mononews.gr (20340)</t>
  </si>
  <si>
    <t>monopol-magazin.de (12633)</t>
  </si>
  <si>
    <t>Monopoli GR (23256)</t>
  </si>
  <si>
    <t>Monster (25490)</t>
  </si>
  <si>
    <t>Monster Jam (12675)</t>
  </si>
  <si>
    <t>Monster Media (12359)</t>
  </si>
  <si>
    <t>Monster Media Group PL (12908)</t>
  </si>
  <si>
    <t>Monster Scotland (4710)</t>
  </si>
  <si>
    <t>Monster.co.uk (4307)</t>
  </si>
  <si>
    <t>Monster.com (3277)</t>
  </si>
  <si>
    <t>monster.de (4871)</t>
  </si>
  <si>
    <t>Monster.ie (4662)</t>
  </si>
  <si>
    <t>Montevideo COMM (24271)</t>
  </si>
  <si>
    <t>MONTEVIDEO PORTAL (25498)</t>
  </si>
  <si>
    <t>Montreal Home Mag (7667)</t>
  </si>
  <si>
    <t>Monumental RSN (21975)</t>
  </si>
  <si>
    <t>Monumental Sports Network (23771)</t>
  </si>
  <si>
    <t>moodnekodu.delfi.ee (14592)</t>
  </si>
  <si>
    <t>Mooh (9749)</t>
  </si>
  <si>
    <t>Moon Digital (23138)</t>
  </si>
  <si>
    <t>Moon Toast (7393)</t>
  </si>
  <si>
    <t>Moonbug (22436)</t>
  </si>
  <si>
    <t>Moose Peterson (14684)</t>
  </si>
  <si>
    <t>Moovit (25546)</t>
  </si>
  <si>
    <t>Mopo.de (10821)</t>
  </si>
  <si>
    <t>moproweb.de (15892)</t>
  </si>
  <si>
    <t>MoPub (6254)</t>
  </si>
  <si>
    <t>More (67)</t>
  </si>
  <si>
    <t>More 4 (1284)</t>
  </si>
  <si>
    <t>More Than (5891)</t>
  </si>
  <si>
    <t>MoreMagazine (1441)</t>
  </si>
  <si>
    <t>Morenews IT (23185)</t>
  </si>
  <si>
    <t>moresports.network (18629)</t>
  </si>
  <si>
    <t>morgenpost.de (3000)</t>
  </si>
  <si>
    <t>Moritz DE (17046)</t>
  </si>
  <si>
    <t>Moritz Nolte Online-Marketing (10441)</t>
  </si>
  <si>
    <t>Morning Brew (25519)</t>
  </si>
  <si>
    <t>Morningadvertiser (4863)</t>
  </si>
  <si>
    <t>Morningstar HK (8018)</t>
  </si>
  <si>
    <t>Morningstar PT (16665)</t>
  </si>
  <si>
    <t>Morningstar.at (6878)</t>
  </si>
  <si>
    <t>Morningstar.be (10122)</t>
  </si>
  <si>
    <t>Morningstar.ch (6880)</t>
  </si>
  <si>
    <t>Morningstar.co.uk (10527)</t>
  </si>
  <si>
    <t>MorningStar.com (213)</t>
  </si>
  <si>
    <t>Morningstar.com AUS (9709)</t>
  </si>
  <si>
    <t>Morningstar.de (1880)</t>
  </si>
  <si>
    <t>Morningstar.dk (10088)</t>
  </si>
  <si>
    <t>Morningstar.es (6879)</t>
  </si>
  <si>
    <t>Morningstar.fi (6706)</t>
  </si>
  <si>
    <t>Morningstar.fr (6908)</t>
  </si>
  <si>
    <t>Morningstar.it (6707)</t>
  </si>
  <si>
    <t>Morningstar.nl (7014)</t>
  </si>
  <si>
    <t>Morningstar.no (10585)</t>
  </si>
  <si>
    <t>Morningstar.se (6708)</t>
  </si>
  <si>
    <t>Morningview GR (25239)</t>
  </si>
  <si>
    <t>Morris (25861)</t>
  </si>
  <si>
    <t>Mortgage Brain (19394)</t>
  </si>
  <si>
    <t>Mortgage Business AU (22375)</t>
  </si>
  <si>
    <t>Mortgage Introducer (2774)</t>
  </si>
  <si>
    <t>Mortgage Solutions (2343)</t>
  </si>
  <si>
    <t>Mortgage Soup (25558)</t>
  </si>
  <si>
    <t>Mortgage Strategy (1925)</t>
  </si>
  <si>
    <t>MortgageBrain (12610)</t>
  </si>
  <si>
    <t>Mortgagesolutions-online.com (2000)</t>
  </si>
  <si>
    <t>Mosaic Media (19496)</t>
  </si>
  <si>
    <t>MOSAICOON IT (10214)</t>
  </si>
  <si>
    <t>Mosaiquefm.net (9464)</t>
  </si>
  <si>
    <t>Moscow Times (9496)</t>
  </si>
  <si>
    <t>Moser Holding AT (15189)</t>
  </si>
  <si>
    <t>mot-bau.de (17180)</t>
  </si>
  <si>
    <t>Motdmag (5181)</t>
  </si>
  <si>
    <t>Mother Earth News (5951)</t>
  </si>
  <si>
    <t>Mother Earth News US (7174)</t>
  </si>
  <si>
    <t>Mother Jones (9465)</t>
  </si>
  <si>
    <t>Mother Tongue ZA (23897)</t>
  </si>
  <si>
    <t>Mother.ly (18425)</t>
  </si>
  <si>
    <t>MotherBlog GR (20530)</t>
  </si>
  <si>
    <t>Motherboard.tv (10010)</t>
  </si>
  <si>
    <t>mothersblog.gr (21373)</t>
  </si>
  <si>
    <t>Motion IND (9549)</t>
  </si>
  <si>
    <t>Motion Lead FR (15052)</t>
  </si>
  <si>
    <t>motioncontrol.be (17841)</t>
  </si>
  <si>
    <t>Motivate (15837)</t>
  </si>
  <si>
    <t>Motive Interative (6073)</t>
  </si>
  <si>
    <t>Motley Fool (346)</t>
  </si>
  <si>
    <t>Motley Fool US (7394)</t>
  </si>
  <si>
    <t>Moto Focus PL (17798)</t>
  </si>
  <si>
    <t>Moto&amp;BikeTV GR (25450)</t>
  </si>
  <si>
    <t>moto-magazine.ru (14417)</t>
  </si>
  <si>
    <t>moto.it (9831)</t>
  </si>
  <si>
    <t>Moto1Pro (23165)</t>
  </si>
  <si>
    <t>moto73.nl (17502)</t>
  </si>
  <si>
    <t>moto80.be (13314)</t>
  </si>
  <si>
    <t>Motoandbiketv GR (24789)</t>
  </si>
  <si>
    <t>motociclismo.it (13326)</t>
  </si>
  <si>
    <t>Motociclismo_On (24453)</t>
  </si>
  <si>
    <t>motodealernews.it (13327)</t>
  </si>
  <si>
    <t>Motofichas (23169)</t>
  </si>
  <si>
    <t>Motograndprix GR (24792)</t>
  </si>
  <si>
    <t>MotoIQ (20051)</t>
  </si>
  <si>
    <t>Motomag GR (24055)</t>
  </si>
  <si>
    <t>motomag.com (13325)</t>
  </si>
  <si>
    <t>motomanai.lt (13328)</t>
  </si>
  <si>
    <t>Motomedia NL (9944)</t>
  </si>
  <si>
    <t>motopromedia.com (13750)</t>
  </si>
  <si>
    <t>Motor (8998)</t>
  </si>
  <si>
    <t>Motor boats monthly (11662)</t>
  </si>
  <si>
    <t>Motor Industry Magazine (10267)</t>
  </si>
  <si>
    <t>Motor Magazine (27134)</t>
  </si>
  <si>
    <t>Motor Mavens (19273)</t>
  </si>
  <si>
    <t>Motor Presse FR (14650)</t>
  </si>
  <si>
    <t>Motor Presse Stuttgart (11215)</t>
  </si>
  <si>
    <t>Motor Trader (10266)</t>
  </si>
  <si>
    <t>Motor Trend Group (21805)</t>
  </si>
  <si>
    <t>Motor-Klassik.de (2669)</t>
  </si>
  <si>
    <t>Motor-Talk.de (3927)</t>
  </si>
  <si>
    <t>motor.nl (13329)</t>
  </si>
  <si>
    <t>motor24 PT (15075)</t>
  </si>
  <si>
    <t>Motorbike (23163)</t>
  </si>
  <si>
    <t>Motorbox IT (19024)</t>
  </si>
  <si>
    <t>Motorcycle (8879)</t>
  </si>
  <si>
    <t>Motorcycle News (5155)</t>
  </si>
  <si>
    <t>Motorcycle USA (7072)</t>
  </si>
  <si>
    <t>motorcyclecruiser.com (7430)</t>
  </si>
  <si>
    <t>motorcyclepowersportsnews.com (14208)</t>
  </si>
  <si>
    <t>motorcyclepronews.com (13332)</t>
  </si>
  <si>
    <t>motorcycleusa.com (7431)</t>
  </si>
  <si>
    <t>motorcyclistonline.com (7429)</t>
  </si>
  <si>
    <t>Motorgeek (26366)</t>
  </si>
  <si>
    <t>Motori GR  (17036)</t>
  </si>
  <si>
    <t>motori.it (9858)</t>
  </si>
  <si>
    <t>motorindiaonline.in (16969)</t>
  </si>
  <si>
    <t>Motoring (1797)</t>
  </si>
  <si>
    <t>Motoring AU (9492)</t>
  </si>
  <si>
    <t>Motoring.co.uk (8322)</t>
  </si>
  <si>
    <t>motorist-online.de (13801)</t>
  </si>
  <si>
    <t>motorleben DE (6540)</t>
  </si>
  <si>
    <t>Motorline (1838)</t>
  </si>
  <si>
    <t>motormagasinet.se (19379)</t>
  </si>
  <si>
    <t>motormania.com.pl (14207)</t>
  </si>
  <si>
    <t>Motornet (1809)</t>
  </si>
  <si>
    <t>Motorone GR (23266)</t>
  </si>
  <si>
    <t>Motorpasion ES (13726)</t>
  </si>
  <si>
    <t>Motorpress (2371)</t>
  </si>
  <si>
    <t>Motorpresse DE (20835)</t>
  </si>
  <si>
    <t>MotorRacingNetwork (7560)</t>
  </si>
  <si>
    <t>motorrad.dk (13316)</t>
  </si>
  <si>
    <t>motorrad.net (13318)</t>
  </si>
  <si>
    <t>motorrad2000.de (13319)</t>
  </si>
  <si>
    <t>motorradabenteuer.de (14425)</t>
  </si>
  <si>
    <t>motorradfahrer-online.de (14426)</t>
  </si>
  <si>
    <t>motorradhandel.ch (8027)</t>
  </si>
  <si>
    <t>MotorradOnline.de (1954)</t>
  </si>
  <si>
    <t>motorradonline.de (17291)</t>
  </si>
  <si>
    <t>motorrijder.be (13315)</t>
  </si>
  <si>
    <t>Motors (1799)</t>
  </si>
  <si>
    <t>Motors Regie FR (11284)</t>
  </si>
  <si>
    <t>Motors Today (1237)</t>
  </si>
  <si>
    <t>Motorsite GR (25447)</t>
  </si>
  <si>
    <t>Motorsport UK (14408)</t>
  </si>
  <si>
    <t>Motorsport-aktuell DE (1955)</t>
  </si>
  <si>
    <t>motorsport-magazin.com DE (8874)</t>
  </si>
  <si>
    <t>Motorsport-total.com (2166)</t>
  </si>
  <si>
    <t>Motorsport.com (27091)</t>
  </si>
  <si>
    <t>Motorsport.de (1953)</t>
  </si>
  <si>
    <t>MotorsportDays (17020)</t>
  </si>
  <si>
    <t>Motorsportmagazine (21553)</t>
  </si>
  <si>
    <t>Motortalk.de CH (12343)</t>
  </si>
  <si>
    <t>motortransport.co.uk (23949)</t>
  </si>
  <si>
    <t>motortransport.com (2982)</t>
  </si>
  <si>
    <t>Motortrend US (8252)</t>
  </si>
  <si>
    <t>motorvision.de (4466)</t>
  </si>
  <si>
    <t>motoscout24.DE (3449)</t>
  </si>
  <si>
    <t>Motosport GR (25449)</t>
  </si>
  <si>
    <t>motosport.ch (8026)</t>
  </si>
  <si>
    <t>motosportsuisse.ch (13331)</t>
  </si>
  <si>
    <t>mototaller.info (14215)</t>
  </si>
  <si>
    <t>Mototriti GR (23288)</t>
  </si>
  <si>
    <t>motoxp.ru (14549)</t>
  </si>
  <si>
    <t>Motricity (6123)</t>
  </si>
  <si>
    <t>Motriz (27137)</t>
  </si>
  <si>
    <t>Mountain Bike Action (14105)</t>
  </si>
  <si>
    <t>Mountain News (10440)</t>
  </si>
  <si>
    <t>Mountain Watch (17359)</t>
  </si>
  <si>
    <t>mountainbike-magazin.de (2369)</t>
  </si>
  <si>
    <t>Mounting Media IN (26699)</t>
  </si>
  <si>
    <t>Mousebreaker (859)</t>
  </si>
  <si>
    <t>moussemagazine.it (20313)</t>
  </si>
  <si>
    <t>Move Inc (9421)</t>
  </si>
  <si>
    <t>Move Sales Inc (24025)</t>
  </si>
  <si>
    <t>Moveitmag GR (25047)</t>
  </si>
  <si>
    <t>Movement Disorders - Digital (27289)</t>
  </si>
  <si>
    <t>Movez TR (10036)</t>
  </si>
  <si>
    <t>MOVIads PL (15162)</t>
  </si>
  <si>
    <t>Movie Fone (5509)</t>
  </si>
  <si>
    <t>Movie Magazin DE (6019)</t>
  </si>
  <si>
    <t>Movie Pilot (5525)</t>
  </si>
  <si>
    <t>Movie Tickets_US (4331)</t>
  </si>
  <si>
    <t>Moviefone Media (26903)</t>
  </si>
  <si>
    <t>moviejones.de (6206)</t>
  </si>
  <si>
    <t>moviemates.de (6204)</t>
  </si>
  <si>
    <t>MovieMaze DE (1350)</t>
  </si>
  <si>
    <t>Moviemedia IT (10457)</t>
  </si>
  <si>
    <t>moviepilot.de (6876)</t>
  </si>
  <si>
    <t>Movies IE (1658)</t>
  </si>
  <si>
    <t>Movies.com US (3558)</t>
  </si>
  <si>
    <t>Movimaze.de (1036)</t>
  </si>
  <si>
    <t>Movimento Economico BR (24564)</t>
  </si>
  <si>
    <t>Moving Walls (26433)</t>
  </si>
  <si>
    <t>MovingUp IT (19886)</t>
  </si>
  <si>
    <t>MovinOut.com (13150)</t>
  </si>
  <si>
    <t>movistar.es (22603)</t>
  </si>
  <si>
    <t>Mowo - Mowo - Mowo (22892)</t>
  </si>
  <si>
    <t>Mowplayer (26307)</t>
  </si>
  <si>
    <t>Moz (13703)</t>
  </si>
  <si>
    <t>Mozilla Corporation (26190)</t>
  </si>
  <si>
    <t>Mozio (14814)</t>
  </si>
  <si>
    <t>Mozo (16065)</t>
  </si>
  <si>
    <t>Mozoo (10169)</t>
  </si>
  <si>
    <t>MP New Media DE (6550)</t>
  </si>
  <si>
    <t>MP Tak (23047)</t>
  </si>
  <si>
    <t>mp-newmedia (20336)</t>
  </si>
  <si>
    <t>mp.pl (24531)</t>
  </si>
  <si>
    <t>MP3 DE (6018)</t>
  </si>
  <si>
    <t>Mp3.com (124)</t>
  </si>
  <si>
    <t>MPI (24117)</t>
  </si>
  <si>
    <t>MPI Global Marketplace (10451)</t>
  </si>
  <si>
    <t>MPI Rocky Mountain (15277)</t>
  </si>
  <si>
    <t>MPI Website (10692)</t>
  </si>
  <si>
    <t>MPIGNY (16545)</t>
  </si>
  <si>
    <t>mPlatform (16894)</t>
  </si>
  <si>
    <t>mPloys Branding (16915)</t>
  </si>
  <si>
    <t>MPlus (26006)</t>
  </si>
  <si>
    <t>MPN (24272)</t>
  </si>
  <si>
    <t>MPN DE (16460)</t>
  </si>
  <si>
    <t>Mpora (489)</t>
  </si>
  <si>
    <t>mpora.fr (11600)</t>
  </si>
  <si>
    <t>mprorussia.ru (13460)</t>
  </si>
  <si>
    <t>Mpublicite FR (16768)</t>
  </si>
  <si>
    <t>MPX DE (21160)</t>
  </si>
  <si>
    <t>MPX Specials (21091)</t>
  </si>
  <si>
    <t>Mr and Mrs Smith (1945)</t>
  </si>
  <si>
    <t>mr communication IT (9841)</t>
  </si>
  <si>
    <t>Mr Green (13033)</t>
  </si>
  <si>
    <t>Mr Porter (6791)</t>
  </si>
  <si>
    <t>Mr. Rebates (12681)</t>
  </si>
  <si>
    <t>MRC (15293)</t>
  </si>
  <si>
    <t>MRC2 (21038)</t>
  </si>
  <si>
    <t>mrgoodlife.net (11065)</t>
  </si>
  <si>
    <t>mrgreen.newzout.com (16770)</t>
  </si>
  <si>
    <t>MRN Digital (25223)</t>
  </si>
  <si>
    <t>MRO Magazine (15660)</t>
  </si>
  <si>
    <t>mro-network.com (13718)</t>
  </si>
  <si>
    <t>MRP (14808)</t>
  </si>
  <si>
    <t>MRP (17758)</t>
  </si>
  <si>
    <t>mrtarget.pl (12950)</t>
  </si>
  <si>
    <t>MS CEP Site (8170)</t>
  </si>
  <si>
    <t>MS Exchange (9123)</t>
  </si>
  <si>
    <t>MS Journal  (26197)</t>
  </si>
  <si>
    <t>MSDR (1706)</t>
  </si>
  <si>
    <t>MSFT Programmatic (17585)</t>
  </si>
  <si>
    <t>MSG (16888)</t>
  </si>
  <si>
    <t>MSG Media (24028)</t>
  </si>
  <si>
    <t>MSG Networks (22091)</t>
  </si>
  <si>
    <t>MSI (22056)</t>
  </si>
  <si>
    <t>Msite-Tgcom IT (9787)</t>
  </si>
  <si>
    <t>Mslexia (9081)</t>
  </si>
  <si>
    <t>msm.ch (19179)</t>
  </si>
  <si>
    <t>MSN (15)</t>
  </si>
  <si>
    <t>MSN Arabia (4572)</t>
  </si>
  <si>
    <t>MSN AT (1598)</t>
  </si>
  <si>
    <t>MSN Auto US (6407)</t>
  </si>
  <si>
    <t>MSN BE (2822)</t>
  </si>
  <si>
    <t>MSN CH (1271)</t>
  </si>
  <si>
    <t>MSN DE (654)</t>
  </si>
  <si>
    <t>MSN DE CPO (7798)</t>
  </si>
  <si>
    <t>MSN DE TKP (3548)</t>
  </si>
  <si>
    <t>MSN DK (1489)</t>
  </si>
  <si>
    <t>MSN ES (817)</t>
  </si>
  <si>
    <t>MSN Finance (3497)</t>
  </si>
  <si>
    <t>MSN Fox Sports_US (8156)</t>
  </si>
  <si>
    <t>MSN FR (52)</t>
  </si>
  <si>
    <t>MSN FR_ (572)</t>
  </si>
  <si>
    <t>MSN Germany (4778)</t>
  </si>
  <si>
    <t>MSN Health (7066)</t>
  </si>
  <si>
    <t>MSN hotmail (11)</t>
  </si>
  <si>
    <t>MSN IE (1692)</t>
  </si>
  <si>
    <t>MSN IN (22787)</t>
  </si>
  <si>
    <t>MSN IT (886)</t>
  </si>
  <si>
    <t>MSN Italy (9833)</t>
  </si>
  <si>
    <t>MSN Latino US (6227)</t>
  </si>
  <si>
    <t>MSN Lifestyle (3498)</t>
  </si>
  <si>
    <t>MSN Messenger (395)</t>
  </si>
  <si>
    <t>MSN Mobile (6603)</t>
  </si>
  <si>
    <t>MSN Network CH (10100)</t>
  </si>
  <si>
    <t>MSN Network DE (3532)</t>
  </si>
  <si>
    <t>MSN Network DE CPC (3518)</t>
  </si>
  <si>
    <t>MSN NL (655)</t>
  </si>
  <si>
    <t>MSN NO (1494)</t>
  </si>
  <si>
    <t>MSN PL (10765)</t>
  </si>
  <si>
    <t>MSN PT (2406)</t>
  </si>
  <si>
    <t>MSN SE (1505)</t>
  </si>
  <si>
    <t>MSN UK (10766)</t>
  </si>
  <si>
    <t>MSN ZA (10140)</t>
  </si>
  <si>
    <t>MSNBC (2363)</t>
  </si>
  <si>
    <t>MSo HighImpact Engagement (19009)</t>
  </si>
  <si>
    <t>mSpark PL (26148)</t>
  </si>
  <si>
    <t>msport.ee (14216)</t>
  </si>
  <si>
    <t>mStudio DE (17157)</t>
  </si>
  <si>
    <t>MSW Management (13151)</t>
  </si>
  <si>
    <t>mt-medizintechnik.de (16935)</t>
  </si>
  <si>
    <t>MTA-dialog.de (3877)</t>
  </si>
  <si>
    <t>MTB-News DE (14151)</t>
  </si>
  <si>
    <t>MTBR (18481)</t>
  </si>
  <si>
    <t>mtbrider.de (2368)</t>
  </si>
  <si>
    <t>mtd.de (21554)</t>
  </si>
  <si>
    <t>mtdialog.de (25783)</t>
  </si>
  <si>
    <t>MTG (6748)</t>
  </si>
  <si>
    <t>MTG DK (18031)</t>
  </si>
  <si>
    <t>MThai (10309)</t>
  </si>
  <si>
    <t>MTMX (15169)</t>
  </si>
  <si>
    <t>MTV (58)</t>
  </si>
  <si>
    <t>MTV AU (2591)</t>
  </si>
  <si>
    <t>MTV DE (1564)</t>
  </si>
  <si>
    <t>MTV DK (2576)</t>
  </si>
  <si>
    <t>MTV ES (2573)</t>
  </si>
  <si>
    <t>MTV FI (2577)</t>
  </si>
  <si>
    <t>MTV FR (2570)</t>
  </si>
  <si>
    <t>MTV IT (1617)</t>
  </si>
  <si>
    <t>MTV NL (2582)</t>
  </si>
  <si>
    <t>MTV NO (2579)</t>
  </si>
  <si>
    <t>MTV PT (2574)</t>
  </si>
  <si>
    <t>MTV SE (2583)</t>
  </si>
  <si>
    <t>MTV.la (11026)</t>
  </si>
  <si>
    <t>MTV2 (1194)</t>
  </si>
  <si>
    <t>Muddy Stilletos (23857)</t>
  </si>
  <si>
    <t>muenchen.de (12876)</t>
  </si>
  <si>
    <t>Muenchener Zeitungsverlag DE (18910)</t>
  </si>
  <si>
    <t>muffel-forum.de (15044)</t>
  </si>
  <si>
    <t>MuffinCrumbs_US (8598)</t>
  </si>
  <si>
    <t>Muikknyheter.no (5600)</t>
  </si>
  <si>
    <t>MujerHoy (20293)</t>
  </si>
  <si>
    <t>Multi Channel Merchant (6347)</t>
  </si>
  <si>
    <t>Multi Channel Network PL (12982)</t>
  </si>
  <si>
    <t>Multi Housing Pro Magazine (13619)</t>
  </si>
  <si>
    <t>Multibriefs (13112)</t>
  </si>
  <si>
    <t>Multichannel Retailer (4688)</t>
  </si>
  <si>
    <t>Multicultural Minority Owned Media (26831)</t>
  </si>
  <si>
    <t>Multifamily Executive (7603)</t>
  </si>
  <si>
    <t>Multilingual Vacancies (15239)</t>
  </si>
  <si>
    <t>Multilocal Media (21816)</t>
  </si>
  <si>
    <t>Multimap (43)</t>
  </si>
  <si>
    <t>Multimedia Medical (20681)</t>
  </si>
  <si>
    <t>multimedialaune.com (14196)</t>
  </si>
  <si>
    <t>Multimerica Media (23118)</t>
  </si>
  <si>
    <t>Multiplay (4002)</t>
  </si>
  <si>
    <t>Multiplayer IT (1524)</t>
  </si>
  <si>
    <t>Multiple (18179)</t>
  </si>
  <si>
    <t>Multiply (17710)</t>
  </si>
  <si>
    <t>Multiview (12837)</t>
  </si>
  <si>
    <t>Mumbai Tak (23049)</t>
  </si>
  <si>
    <t>Mummypages.ie (5710)</t>
  </si>
  <si>
    <t>Mumsnet (463)</t>
  </si>
  <si>
    <t>Mumzworld (20023)</t>
  </si>
  <si>
    <t>Munchies US (14458)</t>
  </si>
  <si>
    <t>Munchkin Fun (14964)</t>
  </si>
  <si>
    <t>Mundial (22132)</t>
  </si>
  <si>
    <t>Mundial - US (7731)</t>
  </si>
  <si>
    <t>Mundial Media (22254)</t>
  </si>
  <si>
    <t>Mundial Sports Network (16729)</t>
  </si>
  <si>
    <t>Mundo Agro (27159)</t>
  </si>
  <si>
    <t>Mundo Deportivo (8486)</t>
  </si>
  <si>
    <t>Mundo Escazu (22307)</t>
  </si>
  <si>
    <t>Mundo Hispanico (18086)</t>
  </si>
  <si>
    <t>Mundo Poker (20799)</t>
  </si>
  <si>
    <t>Mundo Recetas (5260)</t>
  </si>
  <si>
    <t>Mundogamers ES (1868)</t>
  </si>
  <si>
    <t>munichmag.de (16977)</t>
  </si>
  <si>
    <t>Municipalbonds.com (12412)</t>
  </si>
  <si>
    <t>Munster Express (4808)</t>
  </si>
  <si>
    <t>Mural (25353)</t>
  </si>
  <si>
    <t>Murator.pl (19476)</t>
  </si>
  <si>
    <t>Muratorplus.pl (19477)</t>
  </si>
  <si>
    <t>Muropaketti.com (6151)</t>
  </si>
  <si>
    <t>Murphy Media Group (19208)</t>
  </si>
  <si>
    <t>Murr Television (MTV) LB (24119)</t>
  </si>
  <si>
    <t>MUSA (27190)</t>
  </si>
  <si>
    <t>Muscle and Fitness (18738)</t>
  </si>
  <si>
    <t>Muscular Development  (18749)</t>
  </si>
  <si>
    <t>Musement (15264)</t>
  </si>
  <si>
    <t>museum practice online (18437)</t>
  </si>
  <si>
    <t>museum-id.com (16394)</t>
  </si>
  <si>
    <t>museum.ch (18436)</t>
  </si>
  <si>
    <t>museumsassociation.org (18438)</t>
  </si>
  <si>
    <t>museumsreport.de (12469)</t>
  </si>
  <si>
    <t>music me (11593)</t>
  </si>
  <si>
    <t>Music OHM (160)</t>
  </si>
  <si>
    <t>Music Paper IT (26735)</t>
  </si>
  <si>
    <t>Music Radar (6381)</t>
  </si>
  <si>
    <t>Music Rooms The Raft (161)</t>
  </si>
  <si>
    <t>Music Teacher Magazine (9416)</t>
  </si>
  <si>
    <t>Music Teachers (9415)</t>
  </si>
  <si>
    <t>Music Tech (13214)</t>
  </si>
  <si>
    <t>Music Village (2081)</t>
  </si>
  <si>
    <t>Musical ly (16400)</t>
  </si>
  <si>
    <t>Musicavideoblog IT (2374)</t>
  </si>
  <si>
    <t>musicline.de (5497)</t>
  </si>
  <si>
    <t>musiclub.it (5537)</t>
  </si>
  <si>
    <t>Musiczone IT (1702)</t>
  </si>
  <si>
    <t>musikexpress.de (4653)</t>
  </si>
  <si>
    <t>Muslim Girl (21924)</t>
  </si>
  <si>
    <t>Muso (17235)</t>
  </si>
  <si>
    <t>Musselburgh Racecourse (20154)</t>
  </si>
  <si>
    <t>Must CY (23341)</t>
  </si>
  <si>
    <t>Musterhaus.net (4117)</t>
  </si>
  <si>
    <t>Mustique (27188)</t>
  </si>
  <si>
    <t>muuuz.fr  (19098)</t>
  </si>
  <si>
    <t>MUV (26107)</t>
  </si>
  <si>
    <t>MuyComputerPRO (8419)</t>
  </si>
  <si>
    <t>Muyinteresante ES (2772)</t>
  </si>
  <si>
    <t>Muzu (925)</t>
  </si>
  <si>
    <t>MVC (8131)</t>
  </si>
  <si>
    <t>MVP (16728)</t>
  </si>
  <si>
    <t>mvp247 (4779)</t>
  </si>
  <si>
    <t>MVPakaAOD (11761)</t>
  </si>
  <si>
    <t>MvVideo DE (970)</t>
  </si>
  <si>
    <t>MW Preston.Net (11839)</t>
  </si>
  <si>
    <t>Mwananchi TZ (23898)</t>
  </si>
  <si>
    <t>Mwanaspoti TZ (23899)</t>
  </si>
  <si>
    <t>MWO test (21324)</t>
  </si>
  <si>
    <t>mwv-berlin.de (20072)</t>
  </si>
  <si>
    <t>MX Player (19825)</t>
  </si>
  <si>
    <t>MX PLayer IN (22890)</t>
  </si>
  <si>
    <t>MX Takatak IN (23016)</t>
  </si>
  <si>
    <t>mx.dk (14217)</t>
  </si>
  <si>
    <t>Mx1onboard (24441)</t>
  </si>
  <si>
    <t>Mxin GR (25446)</t>
  </si>
  <si>
    <t>MXPlayer IN (22933)</t>
  </si>
  <si>
    <t>My App Free (20820)</t>
  </si>
  <si>
    <t>My Bag (8341)</t>
  </si>
  <si>
    <t>My Betting IN (22001)</t>
  </si>
  <si>
    <t>My Business (5684)</t>
  </si>
  <si>
    <t>My Code (22203)</t>
  </si>
  <si>
    <t>My Code (22219)</t>
  </si>
  <si>
    <t>My Daily (5963)</t>
  </si>
  <si>
    <t>My Example Site (7693)</t>
  </si>
  <si>
    <t>My Fitness Pal (12810)</t>
  </si>
  <si>
    <t>My Flow FR (7479)</t>
  </si>
  <si>
    <t>My Games (822)</t>
  </si>
  <si>
    <t>My Health Teams (20682)</t>
  </si>
  <si>
    <t>My Kinda Place (55)</t>
  </si>
  <si>
    <t>My Movies (1090)</t>
  </si>
  <si>
    <t>My Movies IT (5531)</t>
  </si>
  <si>
    <t>My News Media (14855)</t>
  </si>
  <si>
    <t>My Protein (8328)</t>
  </si>
  <si>
    <t>My Racing (21560)</t>
  </si>
  <si>
    <t>My Recipes US (3867)</t>
  </si>
  <si>
    <t>My River Valley CU (8393)</t>
  </si>
  <si>
    <t>My Skreen (11586)</t>
  </si>
  <si>
    <t>My Space DE (1558)</t>
  </si>
  <si>
    <t>My Supermarket (1614)</t>
  </si>
  <si>
    <t>My Things (8468)</t>
  </si>
  <si>
    <t>My Times Plus (7610)</t>
  </si>
  <si>
    <t>My Twin Tiers (15475)</t>
  </si>
  <si>
    <t>My Video DE (6757)</t>
  </si>
  <si>
    <t>My Video Rights (1753)</t>
  </si>
  <si>
    <t>My Village (510)</t>
  </si>
  <si>
    <t>My Vitamins (8332)</t>
  </si>
  <si>
    <t>my-entdecker.de (6470)</t>
  </si>
  <si>
    <t>my-hammer.de (15543)</t>
  </si>
  <si>
    <t>my-ki.ru (17588)</t>
  </si>
  <si>
    <t>My5 (14903)</t>
  </si>
  <si>
    <t>MyAccount (18313)</t>
  </si>
  <si>
    <t>Myacom (16678)</t>
  </si>
  <si>
    <t>myadlm.org (26301)</t>
  </si>
  <si>
    <t>myairlease (10941)</t>
  </si>
  <si>
    <t>MyBestBrands DE (3574)</t>
  </si>
  <si>
    <t>Mybettingsite (22567)</t>
  </si>
  <si>
    <t>MyBliss (1363)</t>
  </si>
  <si>
    <t>Mybroadband.co.za (7699)</t>
  </si>
  <si>
    <t>MyBuys (9663)</t>
  </si>
  <si>
    <t>MyCheck DE (5976)</t>
  </si>
  <si>
    <t>Myco.io (25172)</t>
  </si>
  <si>
    <t>Mycode (22285)</t>
  </si>
  <si>
    <t>mycompanypolska.pl  (22258)</t>
  </si>
  <si>
    <t>MyDaily (3211)</t>
  </si>
  <si>
    <t>MyDeco (1123)</t>
  </si>
  <si>
    <t>MyDish (3535)</t>
  </si>
  <si>
    <t>mydoc.de (8110)</t>
  </si>
  <si>
    <t>MyFox.com US (5146)</t>
  </si>
  <si>
    <t>MyFoxAL.com (12805)</t>
  </si>
  <si>
    <t>myfoxatlanta.com (11000)</t>
  </si>
  <si>
    <t>MyFoxDC (3648)</t>
  </si>
  <si>
    <t>MyFoxTampaBay.com (11001)</t>
  </si>
  <si>
    <t>myfreefarm DE (7559)</t>
  </si>
  <si>
    <t>MyFreesport (429)</t>
  </si>
  <si>
    <t>myfruit.it (15727)</t>
  </si>
  <si>
    <t>Mygate IN (22840)</t>
  </si>
  <si>
    <t>mygolf DE (7769)</t>
  </si>
  <si>
    <t>MyGTN.tv (11002)</t>
  </si>
  <si>
    <t>myhammer.net (16850)</t>
  </si>
  <si>
    <t>MyHealthTeams (20606)</t>
  </si>
  <si>
    <t>Myhome (867)</t>
  </si>
  <si>
    <t>Myhome.ie (5722)</t>
  </si>
  <si>
    <t>myhomebook.de (18323)</t>
  </si>
  <si>
    <t>myimmo.de (4829)</t>
  </si>
  <si>
    <t>MyJosh IN (22721)</t>
  </si>
  <si>
    <t>Mykhel (22279)</t>
  </si>
  <si>
    <t>mylefkada GR (25983)</t>
  </si>
  <si>
    <t>MyLife CY (24064)</t>
  </si>
  <si>
    <t>mylife.de (14985)</t>
  </si>
  <si>
    <t>MyLifetime.com (4534)</t>
  </si>
  <si>
    <t>mymocom.com (12351)</t>
  </si>
  <si>
    <t>mymocom.de (10475)</t>
  </si>
  <si>
    <t>mymove.com US (7831)</t>
  </si>
  <si>
    <t>MyMusic.DK (5545)</t>
  </si>
  <si>
    <t>MyNavi (12198)</t>
  </si>
  <si>
    <t>Mynet (26928)</t>
  </si>
  <si>
    <t>Mynet TR (24273)</t>
  </si>
  <si>
    <t>MyNews13.com (11003)</t>
  </si>
  <si>
    <t>MyNoSQL (8866)</t>
  </si>
  <si>
    <t>MyPath (10184)</t>
  </si>
  <si>
    <t>MyPersonalTrainer IT (25818)</t>
  </si>
  <si>
    <t>MyPoints.com (12705)</t>
  </si>
  <si>
    <t>Mypokito (3932)</t>
  </si>
  <si>
    <t>Myportal GR (25606)</t>
  </si>
  <si>
    <t>MyRacing (18011)</t>
  </si>
  <si>
    <t>MyRecipes (11449)</t>
  </si>
  <si>
    <t>MyRHLine (7789)</t>
  </si>
  <si>
    <t>mysa.com (7366)</t>
  </si>
  <si>
    <t>MyScore (18012)</t>
  </si>
  <si>
    <t>MyScore.ua (18013)</t>
  </si>
  <si>
    <t>myself.de (2736)</t>
  </si>
  <si>
    <t>myshoppingcomAU (4621)</t>
  </si>
  <si>
    <t>MySmartPrice (22706)</t>
  </si>
  <si>
    <t>mysnack.it (15728)</t>
  </si>
  <si>
    <t>MySpace (95)</t>
  </si>
  <si>
    <t>MySpace AU (2590)</t>
  </si>
  <si>
    <t>MySpace DE (1561)</t>
  </si>
  <si>
    <t>MySpace IT (2486)</t>
  </si>
  <si>
    <t>MySpace Video (1812)</t>
  </si>
  <si>
    <t>MySpace_DE (2628)</t>
  </si>
  <si>
    <t>myspass.de (5396)</t>
  </si>
  <si>
    <t>mystylist.de (5824)</t>
  </si>
  <si>
    <t>mySupermarket (11507)</t>
  </si>
  <si>
    <t>MyTag IT (881)</t>
  </si>
  <si>
    <t>MyTechMantra (12136)</t>
  </si>
  <si>
    <t>MYTF1 (7994)</t>
  </si>
  <si>
    <t>mytf1.ch (6476)</t>
  </si>
  <si>
    <t>mytholon.com (18314)</t>
  </si>
  <si>
    <t>myunidays (20283)</t>
  </si>
  <si>
    <t>myvideo (914)</t>
  </si>
  <si>
    <t>MyVideo.de (4783)</t>
  </si>
  <si>
    <t>MyVideoRights (2400)</t>
  </si>
  <si>
    <t>MyVideoRights DE (4240)</t>
  </si>
  <si>
    <t>MyVideoRights FR (4241)</t>
  </si>
  <si>
    <t>myvolos GR (26614)</t>
  </si>
  <si>
    <t>MyVue (355)</t>
  </si>
  <si>
    <t>Mywatchsite FR (27171)</t>
  </si>
  <si>
    <t>MyWebGrocer (17723)</t>
  </si>
  <si>
    <t>MyWedding (10698)</t>
  </si>
  <si>
    <t>mz-web.de (3907)</t>
  </si>
  <si>
    <t>N Digital (24639)</t>
  </si>
  <si>
    <t>N Network (17000)</t>
  </si>
  <si>
    <t>n-kompass.de (15923)</t>
  </si>
  <si>
    <t>N.E.R.O. (3094)</t>
  </si>
  <si>
    <t>N1 RS (23578)</t>
  </si>
  <si>
    <t>N24 (1887)</t>
  </si>
  <si>
    <t>N24 DE (2793)</t>
  </si>
  <si>
    <t>N24 NR (2177)</t>
  </si>
  <si>
    <t>N3 (2506)</t>
  </si>
  <si>
    <t>N4G (1117)</t>
  </si>
  <si>
    <t>N5823.Amazon (15060)</t>
  </si>
  <si>
    <t>NABD (20617)</t>
  </si>
  <si>
    <t>Nabd News ME (23386)</t>
  </si>
  <si>
    <t>Nacamar DE (524)</t>
  </si>
  <si>
    <t>NACFB (27053)</t>
  </si>
  <si>
    <t>nachhaltigleben.ch (10717)</t>
  </si>
  <si>
    <t>Nachrichten.at (1834)</t>
  </si>
  <si>
    <t>nachrichten.de (5457)</t>
  </si>
  <si>
    <t>nachtagenten (5166)</t>
  </si>
  <si>
    <t>NADA Guides (3321)</t>
  </si>
  <si>
    <t>NADA Guides US (4311)</t>
  </si>
  <si>
    <t>NAEA (8654)</t>
  </si>
  <si>
    <t>naemsp.org (21389)</t>
  </si>
  <si>
    <t>NAFA (18466)</t>
  </si>
  <si>
    <t>NAFTEMPORIKI GR (13868)</t>
  </si>
  <si>
    <t>Naftika (12667)</t>
  </si>
  <si>
    <t>Naftika Chronika (10696)</t>
  </si>
  <si>
    <t>Naftikachronika GR (25048)</t>
  </si>
  <si>
    <t>NAHB (12461)</t>
  </si>
  <si>
    <t>nahverkehrspraxis.de (15428)</t>
  </si>
  <si>
    <t>NAIA (8976)</t>
  </si>
  <si>
    <t>Naicoms_US (8541)</t>
  </si>
  <si>
    <t>Naijaloaded.com (18124)</t>
  </si>
  <si>
    <t>Nails Magazine (5653)</t>
  </si>
  <si>
    <t>Nainen (21000)</t>
  </si>
  <si>
    <t>NAIOP (18970)</t>
  </si>
  <si>
    <t>Nairaland.com (18122)</t>
  </si>
  <si>
    <t>najmama.sk (21353)</t>
  </si>
  <si>
    <t>nalburteknik.com (12554)</t>
  </si>
  <si>
    <t>nana-online.de (25976)</t>
  </si>
  <si>
    <t>Nanigans (10109)</t>
  </si>
  <si>
    <t>nann.org (26641)</t>
  </si>
  <si>
    <t>Nano (13860)</t>
  </si>
  <si>
    <t>Nano Interactive (14382)</t>
  </si>
  <si>
    <t>nanointeractive.com (18014)</t>
  </si>
  <si>
    <t>NAPA Net (17397)</t>
  </si>
  <si>
    <t>napi.hu (18170)</t>
  </si>
  <si>
    <t>Naptix IN (26748)</t>
  </si>
  <si>
    <t>NArcity (24537)</t>
  </si>
  <si>
    <t>Naritive (27087)</t>
  </si>
  <si>
    <t>Nasa Media (9010)</t>
  </si>
  <si>
    <t>Nasa Tech Briefs (7800)</t>
  </si>
  <si>
    <t>NASBP (19318)</t>
  </si>
  <si>
    <t>Nascar (5997)</t>
  </si>
  <si>
    <t>NASDAQ (3469)</t>
  </si>
  <si>
    <t>Nasdaq OMX (7348)</t>
  </si>
  <si>
    <t>Nashville WKRN (20769)</t>
  </si>
  <si>
    <t>Nassosblog GR (25049)</t>
  </si>
  <si>
    <t>Nat Geo Mundo (20421)</t>
  </si>
  <si>
    <t>Nat Geo Traveller (6995)</t>
  </si>
  <si>
    <t>NAT MULTIPLE SCLEROSIS SOCIETY (20683)</t>
  </si>
  <si>
    <t>Nate Magazine (16951)</t>
  </si>
  <si>
    <t>natemat.pl (13845)</t>
  </si>
  <si>
    <t>NatGeo (4623)</t>
  </si>
  <si>
    <t>natgeotv (11619)</t>
  </si>
  <si>
    <t>NatGeoTV.com.tr (20889)</t>
  </si>
  <si>
    <t>Nation Africa (25955)</t>
  </si>
  <si>
    <t>Nation CA (12421)</t>
  </si>
  <si>
    <t>Nation Pakistan (25773)</t>
  </si>
  <si>
    <t>Nation.co.ke (5080)</t>
  </si>
  <si>
    <t>National Apartment Association (11437)</t>
  </si>
  <si>
    <t>National Association of Health Underwriters (10552)</t>
  </si>
  <si>
    <t>National Bleeding Disorders Foundation (25230)</t>
  </si>
  <si>
    <t>National Business Review (14404)</t>
  </si>
  <si>
    <t>NATIONAL CABLE COMMUNICATIONS (22503)</t>
  </si>
  <si>
    <t>National CineMedia (14799)</t>
  </si>
  <si>
    <t>National Conference of State Legislatures NCSL.org (17403)</t>
  </si>
  <si>
    <t>National Express (691)</t>
  </si>
  <si>
    <t>National Geo Kids (3731)</t>
  </si>
  <si>
    <t>National Geographic (325)</t>
  </si>
  <si>
    <t>National Geographic DE (24513)</t>
  </si>
  <si>
    <t>National Geographic ES (24514)</t>
  </si>
  <si>
    <t>National Geographic FR (24515)</t>
  </si>
  <si>
    <t>National Geographic IT (11544)</t>
  </si>
  <si>
    <t>National Geographic Travel US (10224)</t>
  </si>
  <si>
    <t>National Geographic Traveller (14519)</t>
  </si>
  <si>
    <t>National Geographic Wild (20420)</t>
  </si>
  <si>
    <t>National Health Executive (16887)</t>
  </si>
  <si>
    <t>National Hemophilia Foundation (NHF) (22015)</t>
  </si>
  <si>
    <t>National Indigenous Times (24595)</t>
  </si>
  <si>
    <t>National Magazine Company (3994)</t>
  </si>
  <si>
    <t>National Mortgage News (11023)</t>
  </si>
  <si>
    <t>National Newspaper Publishers Association (19287)</t>
  </si>
  <si>
    <t>National Parks Trips Media US (11213)</t>
  </si>
  <si>
    <t>NATIONAL PSORIASIS FOUNDATION (20684)</t>
  </si>
  <si>
    <t>National Rail (1418)</t>
  </si>
  <si>
    <t>National Real Estate Investor (12768)</t>
  </si>
  <si>
    <t>National Review US (2520)</t>
  </si>
  <si>
    <t>National Rider (12088)</t>
  </si>
  <si>
    <t>National Underwriter US (4100)</t>
  </si>
  <si>
    <t>Nationaldaycalendar.com (16145)</t>
  </si>
  <si>
    <t>nationalgeographic.de (3947)</t>
  </si>
  <si>
    <t>NationCA (12420)</t>
  </si>
  <si>
    <t>Nations Restaurant News (5656)</t>
  </si>
  <si>
    <t>Nativ.ly (21298)</t>
  </si>
  <si>
    <t>Native (21307)</t>
  </si>
  <si>
    <t>Native (21815)</t>
  </si>
  <si>
    <t>Native Ads ES (11565)</t>
  </si>
  <si>
    <t>Native Ocean (21412)</t>
  </si>
  <si>
    <t>Native Ocean (21883)</t>
  </si>
  <si>
    <t>Native Touch (18744)</t>
  </si>
  <si>
    <t>nativemb (20291)</t>
  </si>
  <si>
    <t>NativeTimes.com (7879)</t>
  </si>
  <si>
    <t>Nativhirdetes.hu (19860)</t>
  </si>
  <si>
    <t>Nativo (8500)</t>
  </si>
  <si>
    <t>NATIVO INC (20685)</t>
  </si>
  <si>
    <t>natuerlich-jagd.de (19236)</t>
  </si>
  <si>
    <t>natuerlich-online.ch (6479)</t>
  </si>
  <si>
    <t>natur.de (13954)</t>
  </si>
  <si>
    <t>Natural Choice Nutro Pet Food (6604)</t>
  </si>
  <si>
    <t>Natural Home Magazine (5999)</t>
  </si>
  <si>
    <t>NaturallyCurly (19206)</t>
  </si>
  <si>
    <t>Nature Biotechnology (16596)</t>
  </si>
  <si>
    <t>Nature Genetics (10674)</t>
  </si>
  <si>
    <t>Nature Medicine (11403)</t>
  </si>
  <si>
    <t>Nature Reviews Cancer (11402)</t>
  </si>
  <si>
    <t>Nature Reviews Clinical Oncology (11405)</t>
  </si>
  <si>
    <t>Nature Reviews Drug Discovery (16597)</t>
  </si>
  <si>
    <t>Nature.com (7515)</t>
  </si>
  <si>
    <t>naturheilkunde-kompakt.de (19641)</t>
  </si>
  <si>
    <t>naturheilpraxis.de (19639)</t>
  </si>
  <si>
    <t>naturkost.de (11688)</t>
  </si>
  <si>
    <t>naturmed-praxis.de (25507)</t>
  </si>
  <si>
    <t>naturpharmazie.de (25200)</t>
  </si>
  <si>
    <t>Naturschutz.ch (10856)</t>
  </si>
  <si>
    <t>Nau CH (25770)</t>
  </si>
  <si>
    <t>NavajoTimes.com (7880)</t>
  </si>
  <si>
    <t>Navalnews (24878)</t>
  </si>
  <si>
    <t>Navbharat Times (12832)</t>
  </si>
  <si>
    <t>Navbharattimes (22664)</t>
  </si>
  <si>
    <t>navem.be (14817)</t>
  </si>
  <si>
    <t>Naver (14658)</t>
  </si>
  <si>
    <t>Naver Band (19696)</t>
  </si>
  <si>
    <t>Naver.kr (22895)</t>
  </si>
  <si>
    <t>Navigator (21503)</t>
  </si>
  <si>
    <t>NAVY LOOK OUT  (26042)</t>
  </si>
  <si>
    <t>nawa3em.com (15993)</t>
  </si>
  <si>
    <t>NBA (1532)</t>
  </si>
  <si>
    <t>NBA Maniacs (8352)</t>
  </si>
  <si>
    <t>NBC (2042)</t>
  </si>
  <si>
    <t>NBC alt (23753)</t>
  </si>
  <si>
    <t>NBC Chicago (7665)</t>
  </si>
  <si>
    <t>NBC Code (19365)</t>
  </si>
  <si>
    <t>NBC News (11168)</t>
  </si>
  <si>
    <t>NBC Olympics (26660)</t>
  </si>
  <si>
    <t>NBC on Hulu (15481)</t>
  </si>
  <si>
    <t>NBC Peacock (21042)</t>
  </si>
  <si>
    <t>NBC Philadelphia (16773)</t>
  </si>
  <si>
    <t>NBC San Diego (12629)</t>
  </si>
  <si>
    <t>NBC SanDiego (12627)</t>
  </si>
  <si>
    <t>NBC Sports (25584)</t>
  </si>
  <si>
    <t>NBC Sports US (9205)</t>
  </si>
  <si>
    <t>NBC Spot On  (22466)</t>
  </si>
  <si>
    <t>NBC Today (16378)</t>
  </si>
  <si>
    <t>NBC Universal (15574)</t>
  </si>
  <si>
    <t>NBC VOD (21609)</t>
  </si>
  <si>
    <t>NBC.com (21037)</t>
  </si>
  <si>
    <t>NBC15.com (23097)</t>
  </si>
  <si>
    <t>NBCMiami.com (11004)</t>
  </si>
  <si>
    <t>NBCNewYork.com (4636)</t>
  </si>
  <si>
    <t>nbcolympics.com (14316)</t>
  </si>
  <si>
    <t>NBCSports.com (11005)</t>
  </si>
  <si>
    <t>NBCU (20686)</t>
  </si>
  <si>
    <t>NBCU NEWS (20687)</t>
  </si>
  <si>
    <t>NBCUniversal Media US (8745)</t>
  </si>
  <si>
    <t>nbcwiregrass.com (14317)</t>
  </si>
  <si>
    <t>Nbids BR (22403)</t>
  </si>
  <si>
    <t>nbl-landsforening.dk (21064)</t>
  </si>
  <si>
    <t>Nbl.com.au (4785)</t>
  </si>
  <si>
    <t>NBPS DE (9327)</t>
  </si>
  <si>
    <t>NBT IN (26241)</t>
  </si>
  <si>
    <t>NC Ventures (20688)</t>
  </si>
  <si>
    <t>NC-Fertigung (22546)</t>
  </si>
  <si>
    <t>NCAA.com (8844)</t>
  </si>
  <si>
    <t>NCC Media (5084)</t>
  </si>
  <si>
    <t>NCE (9169)</t>
  </si>
  <si>
    <t>NCM (4481)</t>
  </si>
  <si>
    <t>ncm.com (16142)</t>
  </si>
  <si>
    <t>NCN Magazine (27065)</t>
  </si>
  <si>
    <t>NCT (1148)</t>
  </si>
  <si>
    <t>NCVO (5597)</t>
  </si>
  <si>
    <t>ndamagazine.com (17251)</t>
  </si>
  <si>
    <t>NDTV (12830)</t>
  </si>
  <si>
    <t>NDTV Gadgets (22757)</t>
  </si>
  <si>
    <t>Ndtv.com (22623)</t>
  </si>
  <si>
    <t>Ndtvprofit.com (22624)</t>
  </si>
  <si>
    <t>NE 10 BR (23971)</t>
  </si>
  <si>
    <t>ne-mo.org (20904)</t>
  </si>
  <si>
    <t>NeaFlorina GR (23284)</t>
  </si>
  <si>
    <t>Neakriti GR (23250)</t>
  </si>
  <si>
    <t>Neamou GR (25050)</t>
  </si>
  <si>
    <t>Neapellas GR (25317)</t>
  </si>
  <si>
    <t>Near.Co (12041)</t>
  </si>
  <si>
    <t>neckermann-reisen.de (7551)</t>
  </si>
  <si>
    <t>NECN.com (7383)</t>
  </si>
  <si>
    <t>Nefisyemektarifleri.com (19840)</t>
  </si>
  <si>
    <t>Negocios Noticias PT (10377)</t>
  </si>
  <si>
    <t>neighbourhoodretailer.com (18602)</t>
  </si>
  <si>
    <t>NEJM (8818)</t>
  </si>
  <si>
    <t>Nelonen.fi (5565)</t>
  </si>
  <si>
    <t>NEMA (9146)</t>
  </si>
  <si>
    <t>nemlig.com (26950)</t>
  </si>
  <si>
    <t>Nems 360 (US) (2651)</t>
  </si>
  <si>
    <t>NENT (17811)</t>
  </si>
  <si>
    <t>NENT (23363)</t>
  </si>
  <si>
    <t>NENT SE (19730)</t>
  </si>
  <si>
    <t>Neo Restauration FR (6128)</t>
  </si>
  <si>
    <t>Neo Technology (26833)</t>
  </si>
  <si>
    <t>NeoClick (14659)</t>
  </si>
  <si>
    <t>Neodimokratis GR (25051)</t>
  </si>
  <si>
    <t>NeoEdge (2715)</t>
  </si>
  <si>
    <t>Neolaia GR (23214)</t>
  </si>
  <si>
    <t>Neoleads BR (24274)</t>
  </si>
  <si>
    <t>Neomag (60)</t>
  </si>
  <si>
    <t>Neomedia ES (1267)</t>
  </si>
  <si>
    <t>Neon (816)</t>
  </si>
  <si>
    <t>neon.de (4519)</t>
  </si>
  <si>
    <t>Neoperf FR (9898)</t>
  </si>
  <si>
    <t>NeoPets (157)</t>
  </si>
  <si>
    <t>Neopolis GR (23207)</t>
  </si>
  <si>
    <t>Nepemicnine SVN (17064)</t>
  </si>
  <si>
    <t>Neptune Investment Management (7907)</t>
  </si>
  <si>
    <t>NerdCore.de (10011)</t>
  </si>
  <si>
    <t>Nerdist (9991)</t>
  </si>
  <si>
    <t>Nerdwallet (18112)</t>
  </si>
  <si>
    <t>NERO DE (12639)</t>
  </si>
  <si>
    <t>nervenheilkunde.thieme.de (24129)</t>
  </si>
  <si>
    <t>NESN.com (7607)</t>
  </si>
  <si>
    <t>Nestitaly IT (22100)</t>
  </si>
  <si>
    <t>nestle.com (7657)</t>
  </si>
  <si>
    <t>net (1626)</t>
  </si>
  <si>
    <t>Net A Porter (5054)</t>
  </si>
  <si>
    <t>Net Ads (24820)</t>
  </si>
  <si>
    <t>Net Communities (1139)</t>
  </si>
  <si>
    <t>Net Imperative (442)</t>
  </si>
  <si>
    <t>Net PME (3114)</t>
  </si>
  <si>
    <t>Net Print (10638)</t>
  </si>
  <si>
    <t>Net Refer (10985)</t>
  </si>
  <si>
    <t>Net Shelter (1566)</t>
  </si>
  <si>
    <t>Net-time GR (25052)</t>
  </si>
  <si>
    <t>NetAddiction S.r.l. IT (15650)</t>
  </si>
  <si>
    <t>Netaffiliation PT (10948)</t>
  </si>
  <si>
    <t>netaffiliation.pl (12951)</t>
  </si>
  <si>
    <t>Netbookmedia DE (8359)</t>
  </si>
  <si>
    <t>NetCars (3230)</t>
  </si>
  <si>
    <t>netcologne.de (14115)</t>
  </si>
  <si>
    <t>netcommedya.com (19722)</t>
  </si>
  <si>
    <t>netcoo.com (12141)</t>
  </si>
  <si>
    <t>NetDoctor (564)</t>
  </si>
  <si>
    <t>netdoktor.at (6584)</t>
  </si>
  <si>
    <t>netdoktor.de (3578)</t>
  </si>
  <si>
    <t>Netease China (17854)</t>
  </si>
  <si>
    <t>NetEase Music (25589)</t>
  </si>
  <si>
    <t>Netevents.be (6080)</t>
  </si>
  <si>
    <t>NETFARMA (20165)</t>
  </si>
  <si>
    <t>Netfilia (5161)</t>
  </si>
  <si>
    <t>Netflix (22013)</t>
  </si>
  <si>
    <t>Netflix - Amazon (26741)</t>
  </si>
  <si>
    <t>Netflix - DV360 (26742)</t>
  </si>
  <si>
    <t>Netflix - TF1 (27111)</t>
  </si>
  <si>
    <t>Netflix - The Trade Desk (26743)</t>
  </si>
  <si>
    <t>Netflix - Yahoo (26740)</t>
  </si>
  <si>
    <t>Netflu (17717)</t>
  </si>
  <si>
    <t>Nethawk (10185)</t>
  </si>
  <si>
    <t>Netinfo (18015)</t>
  </si>
  <si>
    <t>Netletix (18380)</t>
  </si>
  <si>
    <t>Netlog (1569)</t>
  </si>
  <si>
    <t>Netlog BE (1348)</t>
  </si>
  <si>
    <t>Netlog DE (5395)</t>
  </si>
  <si>
    <t>NetMag (192)</t>
  </si>
  <si>
    <t>Netmedia (3774)</t>
  </si>
  <si>
    <t>Netmedia Europe DE (16283)</t>
  </si>
  <si>
    <t>netmediaclick it (12881)</t>
  </si>
  <si>
    <t>Netmining (14463)</t>
  </si>
  <si>
    <t>Netmining US (2028)</t>
  </si>
  <si>
    <t>Netmoms.de (2735)</t>
  </si>
  <si>
    <t>Netmums (726)</t>
  </si>
  <si>
    <t>Netpoint DE (525)</t>
  </si>
  <si>
    <t>netrefer.com (18070)</t>
  </si>
  <si>
    <t>netsales.pl (12952)</t>
  </si>
  <si>
    <t>Netseer US (6061)</t>
  </si>
  <si>
    <t>Netshelter (9114)</t>
  </si>
  <si>
    <t>Netshelter UK (8702)</t>
  </si>
  <si>
    <t>Netshelter US (4923)</t>
  </si>
  <si>
    <t>Netspice Network (20836)</t>
  </si>
  <si>
    <t>netsprint.pl (12993)</t>
  </si>
  <si>
    <t>NetStreamed_US (8542)</t>
  </si>
  <si>
    <t>Nettavisen (770)</t>
  </si>
  <si>
    <t>nettg.pl (12909)</t>
  </si>
  <si>
    <t>Netto.be (11709)</t>
  </si>
  <si>
    <t>Netweek IT (21167)</t>
  </si>
  <si>
    <t>netwelt.de (4463)</t>
  </si>
  <si>
    <t>Netwerk24 ZA (23900)</t>
  </si>
  <si>
    <t>Netwix GR (24935)</t>
  </si>
  <si>
    <t>network beintoo IT (9769)</t>
  </si>
  <si>
    <t>Network Computing UK (8436)</t>
  </si>
  <si>
    <t>Network Computing US (6276)</t>
  </si>
  <si>
    <t>Network Media (24480)</t>
  </si>
  <si>
    <t>Network N (8398)</t>
  </si>
  <si>
    <t>Network Ten (26623)</t>
  </si>
  <si>
    <t>Network UK (16025)</t>
  </si>
  <si>
    <t>Network World (7338)</t>
  </si>
  <si>
    <t>Network World Spain (8421)</t>
  </si>
  <si>
    <t>Network18 (22688)</t>
  </si>
  <si>
    <t>Networkagenti.it (17196)</t>
  </si>
  <si>
    <t>Networking Technology (27290)</t>
  </si>
  <si>
    <t>NetworkWorld US (6258)</t>
  </si>
  <si>
    <t>Networld (2158)</t>
  </si>
  <si>
    <t>Netzathleten (2348)</t>
  </si>
  <si>
    <t>netzclub.net (12093)</t>
  </si>
  <si>
    <t>Netzdenker DE (14649)</t>
  </si>
  <si>
    <t>Netzeitung DE (1205)</t>
  </si>
  <si>
    <t>Netzmedia AG (6284)</t>
  </si>
  <si>
    <t>netzpiloten (5199)</t>
  </si>
  <si>
    <t>netzquadrat.de (5164)</t>
  </si>
  <si>
    <t>netzwelt.de (4413)</t>
  </si>
  <si>
    <t>netzwerk-gruen.de (21625)</t>
  </si>
  <si>
    <t>netzwerkgruen.de (18148)</t>
  </si>
  <si>
    <t>netzwerkrecherche.de (7742)</t>
  </si>
  <si>
    <t>Netzwoche.ch (10026)</t>
  </si>
  <si>
    <t>neu.de (10712)</t>
  </si>
  <si>
    <t>Neuca PL (27133)</t>
  </si>
  <si>
    <t>Neudesic (8881)</t>
  </si>
  <si>
    <t>neue-verpackung.de (13473)</t>
  </si>
  <si>
    <t>neuelandschaft.de (21096)</t>
  </si>
  <si>
    <t>Neufclub Internet FR (1216)</t>
  </si>
  <si>
    <t>Neumann &amp; Lueck DE (526)</t>
  </si>
  <si>
    <t>neuro-depesche.de (21824)</t>
  </si>
  <si>
    <t>neuroaktuell.de (20312)</t>
  </si>
  <si>
    <t>neurology channel  (26198)</t>
  </si>
  <si>
    <t>Neurology Live (20689)</t>
  </si>
  <si>
    <t>neuromedizin.de (18742)</t>
  </si>
  <si>
    <t>NeuroNews (21881)</t>
  </si>
  <si>
    <t>Neustar (13751)</t>
  </si>
  <si>
    <t>Nevasport ES (15187)</t>
  </si>
  <si>
    <t>Never Under Dressed (8226)</t>
  </si>
  <si>
    <t>NeverBlue (9918)</t>
  </si>
  <si>
    <t>New (2946)</t>
  </si>
  <si>
    <t>New Approach Media (10862)</t>
  </si>
  <si>
    <t>New Base (17119)</t>
  </si>
  <si>
    <t>New Beauty (19406)</t>
  </si>
  <si>
    <t>New Business Media IT (22278)</t>
  </si>
  <si>
    <t>New Electronics (19080)</t>
  </si>
  <si>
    <t>New England Journal of Medicine (6913)</t>
  </si>
  <si>
    <t>New Equipment Digest (7103)</t>
  </si>
  <si>
    <t>New Food (19180)</t>
  </si>
  <si>
    <t>New Honor Society (16504)</t>
  </si>
  <si>
    <t>New Hope 360 US (9666)</t>
  </si>
  <si>
    <t>New In Town PT (15292)</t>
  </si>
  <si>
    <t>New Indian Express (16514)</t>
  </si>
  <si>
    <t>New Indian Express Network (22733)</t>
  </si>
  <si>
    <t>New Law Journal (2855)</t>
  </si>
  <si>
    <t>New Mall Media (27005)</t>
  </si>
  <si>
    <t>New Media Age (443)</t>
  </si>
  <si>
    <t>New Model Adviser (6547)</t>
  </si>
  <si>
    <t>New Orleans Pelicans (20402)</t>
  </si>
  <si>
    <t>New Scientist (508)</t>
  </si>
  <si>
    <t>New Scorgie (16587)</t>
  </si>
  <si>
    <t>New Statesman (2948)</t>
  </si>
  <si>
    <t>New Woman (54)</t>
  </si>
  <si>
    <t>New Work DE (20563)</t>
  </si>
  <si>
    <t>New York Daily News (16034)</t>
  </si>
  <si>
    <t>New York Islanders (21722)</t>
  </si>
  <si>
    <t>New York Jets (20098)</t>
  </si>
  <si>
    <t>New York Knicks (25577)</t>
  </si>
  <si>
    <t>New York Law Journal (15622)</t>
  </si>
  <si>
    <t>New York Magazine (1927)</t>
  </si>
  <si>
    <t>New York Post (27121)</t>
  </si>
  <si>
    <t>New York Public Radio (18678)</t>
  </si>
  <si>
    <t>New York Social Diary (2826)</t>
  </si>
  <si>
    <t>New York Social Diary US (4082)</t>
  </si>
  <si>
    <t>New York State Society of CPAs (17049)</t>
  </si>
  <si>
    <t>New York Times (170)</t>
  </si>
  <si>
    <t>New Yorker (5494)</t>
  </si>
  <si>
    <t>New Zealand Herald (14271)</t>
  </si>
  <si>
    <t>New Zealand Weddings (11787)</t>
  </si>
  <si>
    <t>new-business.de (5426)</t>
  </si>
  <si>
    <t>New-Tech Europe (19081)</t>
  </si>
  <si>
    <t>NewAd BR (25144)</t>
  </si>
  <si>
    <t>Newark Star Ledger (7729)</t>
  </si>
  <si>
    <t>NewburyportNews.com (7715)</t>
  </si>
  <si>
    <t>Newburyracecourse.co.uk (17626)</t>
  </si>
  <si>
    <t>newburytoday (2895)</t>
  </si>
  <si>
    <t>NewBusiness.co.uk (4953)</t>
  </si>
  <si>
    <t>Newcarnet (2997)</t>
  </si>
  <si>
    <t>newcartestdrive.com (3317)</t>
  </si>
  <si>
    <t>Newcast AT (16176)</t>
  </si>
  <si>
    <t>Newcast IT (11992)</t>
  </si>
  <si>
    <t>Newcast PL (14149)</t>
  </si>
  <si>
    <t>Newcastle Airport (11382)</t>
  </si>
  <si>
    <t>Newcastle Chronicle  (20301)</t>
  </si>
  <si>
    <t>Newcastle Racecourse  (18680)</t>
  </si>
  <si>
    <t>NewCity (16399)</t>
  </si>
  <si>
    <t>Newcom CA (25242)</t>
  </si>
  <si>
    <t>Newcom FR (14967)</t>
  </si>
  <si>
    <t>Newcomregie FR (10080)</t>
  </si>
  <si>
    <t>newdawnpaper.com (13566)</t>
  </si>
  <si>
    <t>Newebregie (17576)</t>
  </si>
  <si>
    <t>Neweveryday.tv (14480)</t>
  </si>
  <si>
    <t>newfoodmagazine.com (16338)</t>
  </si>
  <si>
    <t>NewIndiaExpress (22654)</t>
  </si>
  <si>
    <t>Newmarket Journal (9399)</t>
  </si>
  <si>
    <t>Newmoney GR (19481)</t>
  </si>
  <si>
    <t>NewNowNext (9486)</t>
  </si>
  <si>
    <t>Newonce.net (27105)</t>
  </si>
  <si>
    <t>Newpost GR (16679)</t>
  </si>
  <si>
    <t>News &amp; Media Holding SK (18898)</t>
  </si>
  <si>
    <t>News 12 (5698)</t>
  </si>
  <si>
    <t>News 18 (16620)</t>
  </si>
  <si>
    <t>News America (12368)</t>
  </si>
  <si>
    <t>News and Star (6762)</t>
  </si>
  <si>
    <t>News and Tribune (6219)</t>
  </si>
  <si>
    <t>News AU (24596)</t>
  </si>
  <si>
    <t>News AUS (1625)</t>
  </si>
  <si>
    <t>News Corp (10572)</t>
  </si>
  <si>
    <t>News Digital AU (2988)</t>
  </si>
  <si>
    <t>News Digital Media (5173)</t>
  </si>
  <si>
    <t>News Distribution Network (NDN) (6274)</t>
  </si>
  <si>
    <t>News factor (8978)</t>
  </si>
  <si>
    <t>news golfdigest pga JP (9106)</t>
  </si>
  <si>
    <t>News GR (24052)</t>
  </si>
  <si>
    <t>News International (1201)</t>
  </si>
  <si>
    <t>News Ireland (20561)</t>
  </si>
  <si>
    <t>News Leader (7633)</t>
  </si>
  <si>
    <t>News Mail (15138)</t>
  </si>
  <si>
    <t>News Managers (5804)</t>
  </si>
  <si>
    <t>News Medical (20087)</t>
  </si>
  <si>
    <t>News Nation (24803)</t>
  </si>
  <si>
    <t>News Networld Internetservice (4841)</t>
  </si>
  <si>
    <t>news networld internetservice GmbH (16372)</t>
  </si>
  <si>
    <t>News Now (431)</t>
  </si>
  <si>
    <t>News of the World (1190)</t>
  </si>
  <si>
    <t>News Online IT (21364)</t>
  </si>
  <si>
    <t>News Prestige Network (17718)</t>
  </si>
  <si>
    <t>News Shopper (2915)</t>
  </si>
  <si>
    <t>News UK (14965)</t>
  </si>
  <si>
    <t>News-record.com (7543)</t>
  </si>
  <si>
    <t>News.at (2218)</t>
  </si>
  <si>
    <t>News.co.uk (21134)</t>
  </si>
  <si>
    <t>News.com (1500)</t>
  </si>
  <si>
    <t>News.de (1972)</t>
  </si>
  <si>
    <t>News.ro (23802)</t>
  </si>
  <si>
    <t>News18 (22687)</t>
  </si>
  <si>
    <t>News24 IN (22905)</t>
  </si>
  <si>
    <t>News24 ZA (10138)</t>
  </si>
  <si>
    <t>News247 GR (16653)</t>
  </si>
  <si>
    <t>news38.de (18575)</t>
  </si>
  <si>
    <t>News4health GR (25053)</t>
  </si>
  <si>
    <t>News4Jax (10286)</t>
  </si>
  <si>
    <t>News4Jax.com (11006)</t>
  </si>
  <si>
    <t>news4teacher.de (20598)</t>
  </si>
  <si>
    <t>Newsauto CY (26600)</t>
  </si>
  <si>
    <t>NEWSAUTO GR (13872)</t>
  </si>
  <si>
    <t>Newsbeast GR (14077)</t>
  </si>
  <si>
    <t>Newsbeast GR (do not use) (18486)</t>
  </si>
  <si>
    <t>Newsbomb GR (14073)</t>
  </si>
  <si>
    <t>Newsbrand Online BE (10239)</t>
  </si>
  <si>
    <t>Newsbreak (15914)</t>
  </si>
  <si>
    <t>Newsbreak GR (23263)</t>
  </si>
  <si>
    <t>Newsco Insider (23840)</t>
  </si>
  <si>
    <t>newscom AU (9034)</t>
  </si>
  <si>
    <t>Newsday (16652)</t>
  </si>
  <si>
    <t>Newsdesk GR (26596)</t>
  </si>
  <si>
    <t>Newsgrounds (453)</t>
  </si>
  <si>
    <t>Newshub (22010)</t>
  </si>
  <si>
    <t>Newshub GR (25435)</t>
  </si>
  <si>
    <t>Newsique GR (23243)</t>
  </si>
  <si>
    <t>Newsit GR (14076)</t>
  </si>
  <si>
    <t>NewSiteTestPublisher (26155)</t>
  </si>
  <si>
    <t>Newsletter (2478)</t>
  </si>
  <si>
    <t>newsletter.smartbrief.com (23686)</t>
  </si>
  <si>
    <t>Newsmax Media (26854)</t>
  </si>
  <si>
    <t>newsminer (27354)</t>
  </si>
  <si>
    <t>NewsMonkey (19822)</t>
  </si>
  <si>
    <t>NEWSMOTO GR (25513)</t>
  </si>
  <si>
    <t>Newsner (14939)</t>
  </si>
  <si>
    <t>newsnet ch (5514)</t>
  </si>
  <si>
    <t>NewsNet5.com (5881)</t>
  </si>
  <si>
    <t>NewsNetworld AT (8243)</t>
  </si>
  <si>
    <t>Newsnetz (2473)</t>
  </si>
  <si>
    <t>Newsnetz CH (2114)</t>
  </si>
  <si>
    <t>newsOK (27353)</t>
  </si>
  <si>
    <t>NewsON (24736)</t>
  </si>
  <si>
    <t>Newsone (1907)</t>
  </si>
  <si>
    <t>Newspaper National NTWK (12375)</t>
  </si>
  <si>
    <t>NewsPointApp IN (22871)</t>
  </si>
  <si>
    <t>Newspost GR (15131)</t>
  </si>
  <si>
    <t>Newsquest (1710)</t>
  </si>
  <si>
    <t>Newsroom AI (20182)</t>
  </si>
  <si>
    <t>Newsroom ZA (23901)</t>
  </si>
  <si>
    <t>NewsroomAI -IN (22875)</t>
  </si>
  <si>
    <t>Newstalk.ie (5017)</t>
  </si>
  <si>
    <t>NEWSTECA IT (13156)</t>
  </si>
  <si>
    <t>Newsvoice GR (25054)</t>
  </si>
  <si>
    <t>Newsweek Digital (3324)</t>
  </si>
  <si>
    <t>Newsweek.com (2675)</t>
  </si>
  <si>
    <t>NewsXchange (2388)</t>
  </si>
  <si>
    <t>Newtention (3350)</t>
  </si>
  <si>
    <t>Newtention DE CPO (3526)</t>
  </si>
  <si>
    <t>newtrade.com.br (13283)</t>
  </si>
  <si>
    <t>Newz.dk (5551)</t>
  </si>
  <si>
    <t>Nex-ads IN (25941)</t>
  </si>
  <si>
    <t>Nexage (6185)</t>
  </si>
  <si>
    <t>nexap.pl (22605)</t>
  </si>
  <si>
    <t>nexmart.net (12547)</t>
  </si>
  <si>
    <t>nexotrans.com (25126)</t>
  </si>
  <si>
    <t>Nexstar Digital (26933)</t>
  </si>
  <si>
    <t>Nexstar Media Group (20382)</t>
  </si>
  <si>
    <t>Next Day Media (18286)</t>
  </si>
  <si>
    <t>NEXT GREEN CAR (20179)</t>
  </si>
  <si>
    <t>Next Media FR (12203)</t>
  </si>
  <si>
    <t>Next Regie (8619)</t>
  </si>
  <si>
    <t>Next-Gen.biz (5235)</t>
  </si>
  <si>
    <t>next-mobility.de (21466)</t>
  </si>
  <si>
    <t>next-mobility.news (19181)</t>
  </si>
  <si>
    <t>Nextag Uk (5201)</t>
  </si>
  <si>
    <t>nextclick.pl (12953)</t>
  </si>
  <si>
    <t>Nextdeal GR (25055)</t>
  </si>
  <si>
    <t>Nextdoor (16259)</t>
  </si>
  <si>
    <t>Nextdoor (17780)</t>
  </si>
  <si>
    <t>Nexteppe (25567)</t>
  </si>
  <si>
    <t>NEXTER (13076)</t>
  </si>
  <si>
    <t>NextGov (14447)</t>
  </si>
  <si>
    <t>NextPerformance DE (6157)</t>
  </si>
  <si>
    <t>NextPerformanceNetwork FR (3434)</t>
  </si>
  <si>
    <t>nextwebmedia.pl (12954)</t>
  </si>
  <si>
    <t>Nexus (17392)</t>
  </si>
  <si>
    <t>Nexus Integrated Display (25252)</t>
  </si>
  <si>
    <t>Nexus Mods (12843)</t>
  </si>
  <si>
    <t>Nexxen (22343)</t>
  </si>
  <si>
    <t>Nexxen Vertical (26224)</t>
  </si>
  <si>
    <t>Nezavisne BA (23596)</t>
  </si>
  <si>
    <t>Nezwelt DE (2796)</t>
  </si>
  <si>
    <t>NFHSNET (25829)</t>
  </si>
  <si>
    <t>NFL Club Sites (19912)</t>
  </si>
  <si>
    <t>NFL UK (14445)</t>
  </si>
  <si>
    <t>NFL.com US (4804)</t>
  </si>
  <si>
    <t>NFL.com Vertical (25602)</t>
  </si>
  <si>
    <t>NFLD Herald (26049)</t>
  </si>
  <si>
    <t>nfm-Verlag.de (4860)</t>
  </si>
  <si>
    <t>nfm-verlag.de (17040)</t>
  </si>
  <si>
    <t>NFPA Journal (15555)</t>
  </si>
  <si>
    <t>NFSA (16917)</t>
  </si>
  <si>
    <t>NFV Zone (15937)</t>
  </si>
  <si>
    <t>Nfz-Werkstatt.de (4858)</t>
  </si>
  <si>
    <t>NGF.org (22022)</t>
  </si>
  <si>
    <t>NGKids (208)</t>
  </si>
  <si>
    <t>NGL Collective (21204)</t>
  </si>
  <si>
    <t>NGL Media (24275)</t>
  </si>
  <si>
    <t>NGL mitu (22225)</t>
  </si>
  <si>
    <t>NGLmitu (22220)</t>
  </si>
  <si>
    <t>NH Register (10772)</t>
  </si>
  <si>
    <t>NHL (7386)</t>
  </si>
  <si>
    <t>NHL - Boston Bruins (22076)</t>
  </si>
  <si>
    <t>NHL - Florida Panthers (26945)</t>
  </si>
  <si>
    <t>NHLSuomi (20996)</t>
  </si>
  <si>
    <t>NHS (6115)</t>
  </si>
  <si>
    <t>NHS247 (2078)</t>
  </si>
  <si>
    <t>NI Football (2481)</t>
  </si>
  <si>
    <t>NI Healthcare (16913)</t>
  </si>
  <si>
    <t>Niada (10153)</t>
  </si>
  <si>
    <t>Nialler9 (4536)</t>
  </si>
  <si>
    <t>Nialler9.com (5993)</t>
  </si>
  <si>
    <t>NIc.hu (16965)</t>
  </si>
  <si>
    <t>Nick ES (2572)</t>
  </si>
  <si>
    <t>Nick IE (3659)</t>
  </si>
  <si>
    <t>Nick Jr Parents (7572)</t>
  </si>
  <si>
    <t>Nick Junior (960)</t>
  </si>
  <si>
    <t>Nick NL (2580)</t>
  </si>
  <si>
    <t>Nick NO (2578)</t>
  </si>
  <si>
    <t>Nick Toons (9357)</t>
  </si>
  <si>
    <t>nick.ch (11289)</t>
  </si>
  <si>
    <t>Nick.co.uk (3826)</t>
  </si>
  <si>
    <t>nick.de (2445)</t>
  </si>
  <si>
    <t>Nick.de (3933)</t>
  </si>
  <si>
    <t>Nickelodeon (110)</t>
  </si>
  <si>
    <t>Nickelodeon AU (5131)</t>
  </si>
  <si>
    <t>Nickelodeonjr US (6089)</t>
  </si>
  <si>
    <t>Nickjnr AU (3248)</t>
  </si>
  <si>
    <t>NickMom (9396)</t>
  </si>
  <si>
    <t>Nicolaporro IT (20878)</t>
  </si>
  <si>
    <t>nicotiana.ru (16043)</t>
  </si>
  <si>
    <t>nido.de (9970)</t>
  </si>
  <si>
    <t>Niebezpiecznik (12822)</t>
  </si>
  <si>
    <t>Nielsen (5424)</t>
  </si>
  <si>
    <t>Nieuwsblad BE (2965)</t>
  </si>
  <si>
    <t>Nigella.com (3100)</t>
  </si>
  <si>
    <t>nigeriapackaging.com (16339)</t>
  </si>
  <si>
    <t>Night Photography Workshop (15147)</t>
  </si>
  <si>
    <t>Nikkei Business (12200)</t>
  </si>
  <si>
    <t>Nikkei Technology Online (13031)</t>
  </si>
  <si>
    <t>Nikon Passion (20933)</t>
  </si>
  <si>
    <t>nikon-fotografie.de (13546)</t>
  </si>
  <si>
    <t>nil.no (13451)</t>
  </si>
  <si>
    <t>Nimble (728)</t>
  </si>
  <si>
    <t>Nine (20841)</t>
  </si>
  <si>
    <t>Nine Entertainment Co (14789)</t>
  </si>
  <si>
    <t>NineMSN AU (7015)</t>
  </si>
  <si>
    <t>Ninja Kiwi (5860)</t>
  </si>
  <si>
    <t>Ninjas in Pyjamas (18568)</t>
  </si>
  <si>
    <t>Nintendo Gamer (5769)</t>
  </si>
  <si>
    <t>Nintendo Life (2300)</t>
  </si>
  <si>
    <t>Nintendo Mag (3808)</t>
  </si>
  <si>
    <t>nintendo-online.de (2129)</t>
  </si>
  <si>
    <t>nintendofans.de (7268)</t>
  </si>
  <si>
    <t>nintendofront.de (6040)</t>
  </si>
  <si>
    <t>NinthDecimal (10304)</t>
  </si>
  <si>
    <t>NIPSCO (15415)</t>
  </si>
  <si>
    <t>NIT PT (16500)</t>
  </si>
  <si>
    <t>Nitro IN (26587)</t>
  </si>
  <si>
    <t>NJ Advance Media (17402)</t>
  </si>
  <si>
    <t>NJ Biz Magazine (25117)</t>
  </si>
  <si>
    <t>NJ.com US (7663)</t>
  </si>
  <si>
    <t>NJBIZ (24821)</t>
  </si>
  <si>
    <t>Njuskalo HR (23561)</t>
  </si>
  <si>
    <t>NK Central (24685)</t>
  </si>
  <si>
    <t>NK.pl (10635)</t>
  </si>
  <si>
    <t>NKC (22443)</t>
  </si>
  <si>
    <t>nky.com (7375)</t>
  </si>
  <si>
    <t>NL (831)</t>
  </si>
  <si>
    <t>NL.Pcmag.com (11656)</t>
  </si>
  <si>
    <t>Nlc.hu (15777)</t>
  </si>
  <si>
    <t>NLCafe HU (23520)</t>
  </si>
  <si>
    <t>NLM Network (12057)</t>
  </si>
  <si>
    <t>NME (49)</t>
  </si>
  <si>
    <t>NME IE (2952)</t>
  </si>
  <si>
    <t>NMH (18076)</t>
  </si>
  <si>
    <t>nmh.de (17818)</t>
  </si>
  <si>
    <t>NNPA (19286)</t>
  </si>
  <si>
    <t>No 9 Media (487)</t>
  </si>
  <si>
    <t>No Camels (20936)</t>
  </si>
  <si>
    <t>No Jitter (9937)</t>
  </si>
  <si>
    <t>No Limit Boxing (24458)</t>
  </si>
  <si>
    <t>NOA AL (23545)</t>
  </si>
  <si>
    <t>Noam Kroll (14606)</t>
  </si>
  <si>
    <t>NoBeta (26108)</t>
  </si>
  <si>
    <t>Nobroker IN (23054)</t>
  </si>
  <si>
    <t>NodalsAi (26273)</t>
  </si>
  <si>
    <t>Noddus (22606)</t>
  </si>
  <si>
    <t>Noddus ES (17011)</t>
  </si>
  <si>
    <t>Noen AT (9022)</t>
  </si>
  <si>
    <t>NoFilmSchool.com (13224)</t>
  </si>
  <si>
    <t>Nogales International_US (9381)</t>
  </si>
  <si>
    <t>Noi lapozo (1244)</t>
  </si>
  <si>
    <t>Noise Media Business  (17424)</t>
  </si>
  <si>
    <t>noizz.de (17670)</t>
  </si>
  <si>
    <t>Nojesguiden.se (5593)</t>
  </si>
  <si>
    <t>NOKAUT.PL (5121)</t>
  </si>
  <si>
    <t>Nokta TR (19913)</t>
  </si>
  <si>
    <t>nokta.com (19719)</t>
  </si>
  <si>
    <t>nol.hu (5734)</t>
  </si>
  <si>
    <t>Nola - The Times Picayune (27291)</t>
  </si>
  <si>
    <t>nola.com (12189)</t>
  </si>
  <si>
    <t>NOM Video US (10795)</t>
  </si>
  <si>
    <t>Nomology.com (22021)</t>
  </si>
  <si>
    <t>None Specific (4)</t>
  </si>
  <si>
    <t>Nonpareil online (8265)</t>
  </si>
  <si>
    <t>Nonprofit Quarterly (17501)</t>
  </si>
  <si>
    <t>Nonprofit Times (17500)</t>
  </si>
  <si>
    <t>noodles.de (17484)</t>
  </si>
  <si>
    <t>Noostar (1364)</t>
  </si>
  <si>
    <t>Nooz GR (15130)</t>
  </si>
  <si>
    <t>NoProblem PPC_US (8543)</t>
  </si>
  <si>
    <t>nordbayern.de (7337)</t>
  </si>
  <si>
    <t>Nordic Noir (11538)</t>
  </si>
  <si>
    <t>Nordnet (14365)</t>
  </si>
  <si>
    <t>nordrhein-ruhr.nl (18465)</t>
  </si>
  <si>
    <t>Nordsip (25413)</t>
  </si>
  <si>
    <t>Norfolk Eastern Daily Press (14349)</t>
  </si>
  <si>
    <t>Norfolk Municipal Employees FCU (8150)</t>
  </si>
  <si>
    <t>normandie-tv.fr (11611)</t>
  </si>
  <si>
    <t>North American Clean Energy (12344)</t>
  </si>
  <si>
    <t>North American Mining (23678)</t>
  </si>
  <si>
    <t>North American Whitetail (7646)</t>
  </si>
  <si>
    <t>North and Warren (16189)</t>
  </si>
  <si>
    <t>North Central West Virginia Airport (15083)</t>
  </si>
  <si>
    <t>North Herts Comet Series (9066)</t>
  </si>
  <si>
    <t>North Norfolk News (6598)</t>
  </si>
  <si>
    <t>North Shore Kid (6528)</t>
  </si>
  <si>
    <t>North Texas Automobile Dealers (23782)</t>
  </si>
  <si>
    <t>North Wales (7377)</t>
  </si>
  <si>
    <t>Northampton Chronicle  (12599)</t>
  </si>
  <si>
    <t>Northampton Saints (9767)</t>
  </si>
  <si>
    <t>northamptoncron (2894)</t>
  </si>
  <si>
    <t>Northants Tele (14353)</t>
  </si>
  <si>
    <t>Northantset (3849)</t>
  </si>
  <si>
    <t>Northern &amp; Shell (10466)</t>
  </si>
  <si>
    <t>Northern Exposure (6507)</t>
  </si>
  <si>
    <t>Northern Miner (5219)</t>
  </si>
  <si>
    <t>northernecho (2909)</t>
  </si>
  <si>
    <t>Northlight Images (15255)</t>
  </si>
  <si>
    <t>NorthStar Media (6825)</t>
  </si>
  <si>
    <t>Northstar Travel (17477)</t>
  </si>
  <si>
    <t>NorthWest Insider (4911)</t>
  </si>
  <si>
    <t>Norwalk Hour (10777)</t>
  </si>
  <si>
    <t>Norway (751)</t>
  </si>
  <si>
    <t>Norwich EN  (12595)</t>
  </si>
  <si>
    <t>Norwich International Airport  (11377)</t>
  </si>
  <si>
    <t>NoSalty HU (23513)</t>
  </si>
  <si>
    <t>Nosey (24737)</t>
  </si>
  <si>
    <t>Nossa Palestra (21496)</t>
  </si>
  <si>
    <t>Nossopalmeiras (22453)</t>
  </si>
  <si>
    <t>NosteMedia (12852)</t>
  </si>
  <si>
    <t>Nostro Figlio (5913)</t>
  </si>
  <si>
    <t>Not only media (19809)</t>
  </si>
  <si>
    <t>Not Real Property (27292)</t>
  </si>
  <si>
    <t>Not Real Property 1 (27293)</t>
  </si>
  <si>
    <t>Notebook Check DE (2791)</t>
  </si>
  <si>
    <t>notebookinfo.de (8069)</t>
  </si>
  <si>
    <t>Notefolio (22317)</t>
  </si>
  <si>
    <t>Notes on Video (14652)</t>
  </si>
  <si>
    <t>NotGoingToUni (3737)</t>
  </si>
  <si>
    <t>Notia GR (25056)</t>
  </si>
  <si>
    <t>Noticias Ao Minuto PT (12448)</t>
  </si>
  <si>
    <t>Noticias Neuquen (26506)</t>
  </si>
  <si>
    <t>notifix.info (15280)</t>
  </si>
  <si>
    <t>NotJustOk.com (18129)</t>
  </si>
  <si>
    <t>notorious-mag.com (17809)</t>
  </si>
  <si>
    <t>Notospress GR (25302)</t>
  </si>
  <si>
    <t>Nottingham Post (12474)</t>
  </si>
  <si>
    <t>Nou-pou GR (25057)</t>
  </si>
  <si>
    <t>NouvelObs Mobile (8568)</t>
  </si>
  <si>
    <t>Nova BG (22217)</t>
  </si>
  <si>
    <t>Nova CZ (6771)</t>
  </si>
  <si>
    <t>Nova Entertainment (20833)</t>
  </si>
  <si>
    <t>Nova FM (5176)</t>
  </si>
  <si>
    <t>Nova Planet FR (7993)</t>
  </si>
  <si>
    <t>Nova Radio (4173)</t>
  </si>
  <si>
    <t>Nova RS (21321)</t>
  </si>
  <si>
    <t>NovaDsail MD (24777)</t>
  </si>
  <si>
    <t>Novasports GR (13122)</t>
  </si>
  <si>
    <t>Novatravel (17083)</t>
  </si>
  <si>
    <t>NovaWeb Network (22265)</t>
  </si>
  <si>
    <t>novedadesynoticias.com (21075)</t>
  </si>
  <si>
    <t>Novem.pl (6819)</t>
  </si>
  <si>
    <t>November Digital (22268)</t>
  </si>
  <si>
    <t>Novini BG (23543)</t>
  </si>
  <si>
    <t>Novinky (3071)</t>
  </si>
  <si>
    <t>Novosti RS (23574)</t>
  </si>
  <si>
    <t>novsport.com (18017)</t>
  </si>
  <si>
    <t>Novus US (4161)</t>
  </si>
  <si>
    <t>Now Gamer (3012)</t>
  </si>
  <si>
    <t>Now Magazine (1051)</t>
  </si>
  <si>
    <t>Now This (21693)</t>
  </si>
  <si>
    <t>Now To Love (Bauer) (16716)</t>
  </si>
  <si>
    <t>Now Tv (10796)</t>
  </si>
  <si>
    <t>Now24 GR (26595)</t>
  </si>
  <si>
    <t>Nowhereelse (6558)</t>
  </si>
  <si>
    <t>Nownews GR (26263)</t>
  </si>
  <si>
    <t>NowNews-MobileApps (26386)</t>
  </si>
  <si>
    <t>Nowoczesna_Firma_PL (16376)</t>
  </si>
  <si>
    <t>Noz Digital  (20199)</t>
  </si>
  <si>
    <t>NPE srl IT (18905)</t>
  </si>
  <si>
    <t>NPN (4139)</t>
  </si>
  <si>
    <t>nppa.org (21838)</t>
  </si>
  <si>
    <t>NPR (National Public Radio US) (2754)</t>
  </si>
  <si>
    <t>NR1 (771)</t>
  </si>
  <si>
    <t>NRC NL (1047)</t>
  </si>
  <si>
    <t>NRJ (1200)</t>
  </si>
  <si>
    <t>NRJ FR (11584)</t>
  </si>
  <si>
    <t>NRJ12 (11580)</t>
  </si>
  <si>
    <t>NRK (1816)</t>
  </si>
  <si>
    <t>NRL (6209)</t>
  </si>
  <si>
    <t>NRLA UK (23838)</t>
  </si>
  <si>
    <t>NRN.com US (8682)</t>
  </si>
  <si>
    <t>nrz.de (18578)</t>
  </si>
  <si>
    <t>NSCAA (12052)</t>
  </si>
  <si>
    <t>nsider2.com (3201)</t>
  </si>
  <si>
    <t>NSNO (2934)</t>
  </si>
  <si>
    <t>NT1 (8323)</t>
  </si>
  <si>
    <t>NT4ADMINS (10343)</t>
  </si>
  <si>
    <t>ntower.de (7267)</t>
  </si>
  <si>
    <t>NTUK (1778)</t>
  </si>
  <si>
    <t>NTV (20887)</t>
  </si>
  <si>
    <t>NTV DE (543)</t>
  </si>
  <si>
    <t>NTV Spor (24414)</t>
  </si>
  <si>
    <t>Ntvmsnbc (3241)</t>
  </si>
  <si>
    <t>NTVspor.net (20888)</t>
  </si>
  <si>
    <t>ntvt.nl (15017)</t>
  </si>
  <si>
    <t>NTWRK (24276)</t>
  </si>
  <si>
    <t>NU.nl (5757)</t>
  </si>
  <si>
    <t>nuevaferreteria.com (12549)</t>
  </si>
  <si>
    <t>nuevarioja (26485)</t>
  </si>
  <si>
    <t>nuffoodsspectrum.in/ (20319)</t>
  </si>
  <si>
    <t>nukta (27017)</t>
  </si>
  <si>
    <t>Numbate (9208)</t>
  </si>
  <si>
    <t>numberFire (19622)</t>
  </si>
  <si>
    <t>Numberly (22245)</t>
  </si>
  <si>
    <t>Numedis (20690)</t>
  </si>
  <si>
    <t>Numerama (26904)</t>
  </si>
  <si>
    <t>Numero FR (26750)</t>
  </si>
  <si>
    <t>Nurago (3218)</t>
  </si>
  <si>
    <t>Nurse Company (5829)</t>
  </si>
  <si>
    <t>Nurse.com (8836)</t>
  </si>
  <si>
    <t>nursery-online.com (13491)</t>
  </si>
  <si>
    <t>nursery-today.co.uk (13492)</t>
  </si>
  <si>
    <t>Nursing In Practice (24400)</t>
  </si>
  <si>
    <t>Nursing Older People Journal (7819)</t>
  </si>
  <si>
    <t>Nursing Standard (5106)</t>
  </si>
  <si>
    <t>Nursing Times (4727)</t>
  </si>
  <si>
    <t>NUS (813)</t>
  </si>
  <si>
    <t>Nutech NL (8093)</t>
  </si>
  <si>
    <t>NuTime Media (26834)</t>
  </si>
  <si>
    <t>Nutmeg State Federal Credit Union (9417)</t>
  </si>
  <si>
    <t>nutritioninsight.com (17557)</t>
  </si>
  <si>
    <t>Nuts (90)</t>
  </si>
  <si>
    <t>Nuts &amp; Volts (9317)</t>
  </si>
  <si>
    <t>nuzakelijk NL (3265)</t>
  </si>
  <si>
    <t>NW Communications of Texas INC (23964)</t>
  </si>
  <si>
    <t>NWB Verlag (17019)</t>
  </si>
  <si>
    <t>NWCN (7308)</t>
  </si>
  <si>
    <t>NWI Times (7134)</t>
  </si>
  <si>
    <t>NWN.co.uk (4185)</t>
  </si>
  <si>
    <t>NWSL+ (24583)</t>
  </si>
  <si>
    <t>NY Interconnect Streaming (22604)</t>
  </si>
  <si>
    <t>NY Times Digital (21708)</t>
  </si>
  <si>
    <t>NYChaoBao (15173)</t>
  </si>
  <si>
    <t>NYDailyNews.com (6454)</t>
  </si>
  <si>
    <t>Nyheter 24 (5590)</t>
  </si>
  <si>
    <t>Nyheter24 SE (11052)</t>
  </si>
  <si>
    <t>Nyheter365 (15270)</t>
  </si>
  <si>
    <t>Nylon Media US (13784)</t>
  </si>
  <si>
    <t>NylonMag US (4171)</t>
  </si>
  <si>
    <t>NYMag (8028)</t>
  </si>
  <si>
    <t>NYPost.com (3142)</t>
  </si>
  <si>
    <t>Nyteknik  SWE (13098)</t>
  </si>
  <si>
    <t>NyTeknik.se EMEA (8286)</t>
  </si>
  <si>
    <t>NYTimes.com (3082)</t>
  </si>
  <si>
    <t>Nytkampfly.dk (13246)</t>
  </si>
  <si>
    <t>NZGamer (4174)</t>
  </si>
  <si>
    <t>NZherald (2813)</t>
  </si>
  <si>
    <t>NZME (22117)</t>
  </si>
  <si>
    <t>NZZ AT (12605)</t>
  </si>
  <si>
    <t>NZZ CH (1026)</t>
  </si>
  <si>
    <t>NZZ-Netz CH (15604)</t>
  </si>
  <si>
    <t>nzz.ch (2116)</t>
  </si>
  <si>
    <t>NZZ.ch (9553)</t>
  </si>
  <si>
    <t>O and M Systems (8985)</t>
  </si>
  <si>
    <t>O Gaming (9451)</t>
  </si>
  <si>
    <t>O Imparcial Online BR (23998)</t>
  </si>
  <si>
    <t>O Jogo PT (14152)</t>
  </si>
  <si>
    <t>O Jornal Economico PT (15142)</t>
  </si>
  <si>
    <t>O Otimista BR (24579)</t>
  </si>
  <si>
    <t>O Povo On Line BR (23968)</t>
  </si>
  <si>
    <t>O2 (3075)</t>
  </si>
  <si>
    <t>O2 Netzwerk DE (5859)</t>
  </si>
  <si>
    <t>o2.pl (12956)</t>
  </si>
  <si>
    <t>o2dev.oprah.com (12309)</t>
  </si>
  <si>
    <t>OAG (499)</t>
  </si>
  <si>
    <t>Oaklandside (20926)</t>
  </si>
  <si>
    <t>Oaklawn (26942)</t>
  </si>
  <si>
    <t>OAN US (9248)</t>
  </si>
  <si>
    <t>OAN.pl (6817)</t>
  </si>
  <si>
    <t>Oasis Media (26887)</t>
  </si>
  <si>
    <t>Oasis Media TR (26071)</t>
  </si>
  <si>
    <t>Oath (16126)</t>
  </si>
  <si>
    <t>Oath EMEA (YAHOO!) (17489)</t>
  </si>
  <si>
    <t>Oath-YAHOO (19207)</t>
  </si>
  <si>
    <t>oath.de (17719)</t>
  </si>
  <si>
    <t>ob DK (23367)</t>
  </si>
  <si>
    <t>Obe GR (25058)</t>
  </si>
  <si>
    <t>OBGYN.net (27294)</t>
  </si>
  <si>
    <t>obiectivbr.ro (17891)</t>
  </si>
  <si>
    <t>objekt-international.com (19228)</t>
  </si>
  <si>
    <t>objekt-online.de (21356)</t>
  </si>
  <si>
    <t>objekt-verlag.de (12113)</t>
  </si>
  <si>
    <t>Objektiv RS (23604)</t>
  </si>
  <si>
    <t>Obs Challenge FR (12861)</t>
  </si>
  <si>
    <t>Observador PT (10355)</t>
  </si>
  <si>
    <t>Observatorio (14001)</t>
  </si>
  <si>
    <t>Observatornews RO (23449)</t>
  </si>
  <si>
    <t>Observatorulph RO (23473)</t>
  </si>
  <si>
    <t>observatorulph.ro (17892)</t>
  </si>
  <si>
    <t>Observer (235)</t>
  </si>
  <si>
    <t>OC Weekly (14356)</t>
  </si>
  <si>
    <t>Ocado (4192)</t>
  </si>
  <si>
    <t>occasioniagricole.com (11106)</t>
  </si>
  <si>
    <t>Ocean Magazine  (21587)</t>
  </si>
  <si>
    <t>Ocean Up (9981)</t>
  </si>
  <si>
    <t>oceanfilmtour.com (9305)</t>
  </si>
  <si>
    <t>Ocholeguas (2956)</t>
  </si>
  <si>
    <t>Ochre Media (26443)</t>
  </si>
  <si>
    <t>OCI Grup (6074)</t>
  </si>
  <si>
    <t>Ocimag ES (17037)</t>
  </si>
  <si>
    <t>OCM Media GR (25059)</t>
  </si>
  <si>
    <t>OCP (8691)</t>
  </si>
  <si>
    <t>Octa.in - IN (22824)</t>
  </si>
  <si>
    <t>Octane (2299)</t>
  </si>
  <si>
    <t>Octave (19818)</t>
  </si>
  <si>
    <t>Octillion Media (26905)</t>
  </si>
  <si>
    <t>Oculu (27295)</t>
  </si>
  <si>
    <t>ODDCAST (2432)</t>
  </si>
  <si>
    <t>Odds Shark (25899)</t>
  </si>
  <si>
    <t>Oddschecker (15210)</t>
  </si>
  <si>
    <t>oddseliten (19665)</t>
  </si>
  <si>
    <t>Odelalis GR (26173)</t>
  </si>
  <si>
    <t>Odeon (353)</t>
  </si>
  <si>
    <t>Odia IG (23745)</t>
  </si>
  <si>
    <t>Odin (15089)</t>
  </si>
  <si>
    <t>ODK Media (21990)</t>
  </si>
  <si>
    <t>Odnoklassniki.ru (10429)</t>
  </si>
  <si>
    <t>ODs On Facebook (20691)</t>
  </si>
  <si>
    <t>Odyssey Media (14292)</t>
  </si>
  <si>
    <t>Odyssey Mobile (8296)</t>
  </si>
  <si>
    <t>OE Digital (26188)</t>
  </si>
  <si>
    <t>OE24 (1111)</t>
  </si>
  <si>
    <t>OE24 AT (14156)</t>
  </si>
  <si>
    <t>Oeamtc.at (1840)</t>
  </si>
  <si>
    <t>Oekotest DE (3468)</t>
  </si>
  <si>
    <t>OEM Off-Highway Magazine  (19459)</t>
  </si>
  <si>
    <t>Oemsecrets (19540)</t>
  </si>
  <si>
    <t>Oemus Verlag DE (7251)</t>
  </si>
  <si>
    <t>oenmagazine.com (19435)</t>
  </si>
  <si>
    <t>oeticket.at (11306)</t>
  </si>
  <si>
    <t>ofas.org.uk (13358)</t>
  </si>
  <si>
    <t>Off Road US (5028)</t>
  </si>
  <si>
    <t>Off-Road Extreme (20793)</t>
  </si>
  <si>
    <t>off.net.mk (20190)</t>
  </si>
  <si>
    <t>Offer Alliance_US (8544)</t>
  </si>
  <si>
    <t>Offerista DE (14153)</t>
  </si>
  <si>
    <t>Offerscentral (1779)</t>
  </si>
  <si>
    <t>Offhand SE (10298)</t>
  </si>
  <si>
    <t>office-dealzz.de (18717)</t>
  </si>
  <si>
    <t>office-et-culture.fr (13356)</t>
  </si>
  <si>
    <t>office-roxx.de (14030)</t>
  </si>
  <si>
    <t>office-roxx.de (17220)</t>
  </si>
  <si>
    <t>office-work.net (13351)</t>
  </si>
  <si>
    <t>officebase.ch (17386)</t>
  </si>
  <si>
    <t>OfficeBit.com (13366)</t>
  </si>
  <si>
    <t>officemagazine.nl (13369)</t>
  </si>
  <si>
    <t>officemanager.pl (13373)</t>
  </si>
  <si>
    <t>officeplusdesign.dk (13342)</t>
  </si>
  <si>
    <t>Officer.com (7096)</t>
  </si>
  <si>
    <t>Official Charts (8477)</t>
  </si>
  <si>
    <t>Official Ninendo Site (1318)</t>
  </si>
  <si>
    <t>Official Nintendo Mag (689)</t>
  </si>
  <si>
    <t>Official Nintendo Mag (5500)</t>
  </si>
  <si>
    <t>Official Playstation (5460)</t>
  </si>
  <si>
    <t>Official Xbox (5459)</t>
  </si>
  <si>
    <t>Officiel des Vacances (18776)</t>
  </si>
  <si>
    <t>officielnet.com (14647)</t>
  </si>
  <si>
    <t>offroad-bulgaria.com (18018)</t>
  </si>
  <si>
    <t>Offshore Engineer (12235)</t>
  </si>
  <si>
    <t>Offshore Engineering and Equipment (19182)</t>
  </si>
  <si>
    <t>Offshore Magazine (10607)</t>
  </si>
  <si>
    <t>Offshore-Mag.com (24906)</t>
  </si>
  <si>
    <t>Offside SE (23368)</t>
  </si>
  <si>
    <t>Offsite (16136)</t>
  </si>
  <si>
    <t>Offsite CY (24057)</t>
  </si>
  <si>
    <t>Ofsayt (26161)</t>
  </si>
  <si>
    <t>Ogden Publications (6398)</t>
  </si>
  <si>
    <t>Ogdoo GR (23317)</t>
  </si>
  <si>
    <t>oggusto.com (22259)</t>
  </si>
  <si>
    <t>Ogilvy Neo (6362)</t>
  </si>
  <si>
    <t>OGJ.com (7591)</t>
  </si>
  <si>
    <t>OGM DE (13629)</t>
  </si>
  <si>
    <t>Ogol.br (18069)</t>
  </si>
  <si>
    <t>Ogury (11142)</t>
  </si>
  <si>
    <t>Ogury DE (23860)</t>
  </si>
  <si>
    <t>Ogury ES (13857)</t>
  </si>
  <si>
    <t>Ogury Portrait (19288)</t>
  </si>
  <si>
    <t>Oh Media MY (24471)</t>
  </si>
  <si>
    <t>Oh My Disney (20419)</t>
  </si>
  <si>
    <t>Oh Na Mama BG (20396)</t>
  </si>
  <si>
    <t>OHdio (26678)</t>
  </si>
  <si>
    <t>Ohio State (25431)</t>
  </si>
  <si>
    <t>Ohio.com US (4450)</t>
  </si>
  <si>
    <t>ohmsd.com (21566)</t>
  </si>
  <si>
    <t>OhMyFoodness NL (18078)</t>
  </si>
  <si>
    <t>ohmyrockness (1567)</t>
  </si>
  <si>
    <t>OIE (15084)</t>
  </si>
  <si>
    <t>Oil  Gas &amp; Petrochemical Equipment (11144)</t>
  </si>
  <si>
    <t>Oil &amp; Gas Journal (8369)</t>
  </si>
  <si>
    <t>Oil Careers (7845)</t>
  </si>
  <si>
    <t>Oilfield Technology (19183)</t>
  </si>
  <si>
    <t>OilPrice (5800)</t>
  </si>
  <si>
    <t>OJE PT (12447)</t>
  </si>
  <si>
    <t>OK (2945)</t>
  </si>
  <si>
    <t>OK Cupid (17599)</t>
  </si>
  <si>
    <t>OK Magazin DE (1413)</t>
  </si>
  <si>
    <t>OK Magazine (1068)</t>
  </si>
  <si>
    <t>OKCashbag (19697)</t>
  </si>
  <si>
    <t>OKdiario ES (13885)</t>
  </si>
  <si>
    <t>OKGazette.com (18348)</t>
  </si>
  <si>
    <t>Oknews GR (25060)</t>
  </si>
  <si>
    <t>OKu (15815)</t>
  </si>
  <si>
    <t>Okusno SI (23617)</t>
  </si>
  <si>
    <t>OLA IN (22850)</t>
  </si>
  <si>
    <t>Ola Media (25975)</t>
  </si>
  <si>
    <t>Oladeka GR (27031)</t>
  </si>
  <si>
    <t>Olafaq GR (23217)</t>
  </si>
  <si>
    <t>OLBG (17603)</t>
  </si>
  <si>
    <t>Old Hickory Credit Union  (8894)</t>
  </si>
  <si>
    <t>Old Mutual (7710)</t>
  </si>
  <si>
    <t>Oldham Evening Chronicle (12649)</t>
  </si>
  <si>
    <t>Oldtimer-markt.de (13859)</t>
  </si>
  <si>
    <t>Ole (24277)</t>
  </si>
  <si>
    <t>Ole AR (24620)</t>
  </si>
  <si>
    <t>OLED-info (19184)</t>
  </si>
  <si>
    <t>Oli (1601)</t>
  </si>
  <si>
    <t>olimerca.com (15729)</t>
  </si>
  <si>
    <t>Oliro DE (15931)</t>
  </si>
  <si>
    <t>Olive (6805)</t>
  </si>
  <si>
    <t>Olive Press (7141)</t>
  </si>
  <si>
    <t>Olivemagazine GR (24278)</t>
  </si>
  <si>
    <t>Olivenews GR (25938)</t>
  </si>
  <si>
    <t>Oliver Smith and Partners (6374)</t>
  </si>
  <si>
    <t>olivteam (9511)</t>
  </si>
  <si>
    <t>oln.tv (15976)</t>
  </si>
  <si>
    <t>Ologos GR (25665)</t>
  </si>
  <si>
    <t>ologos24 GR (25676)</t>
  </si>
  <si>
    <t>Ology (6497)</t>
  </si>
  <si>
    <t>Oloygeia.gr (26779)</t>
  </si>
  <si>
    <t>OLX BG (24279)</t>
  </si>
  <si>
    <t>OLX BR (24024)</t>
  </si>
  <si>
    <t>OLX IN (22932)</t>
  </si>
  <si>
    <t>OLX Pakistan (23084)</t>
  </si>
  <si>
    <t>OLX PK (22997)</t>
  </si>
  <si>
    <t>OLX PT  (17298)</t>
  </si>
  <si>
    <t>OLX.in (21013)</t>
  </si>
  <si>
    <t>olx.pl (12957)</t>
  </si>
  <si>
    <t>olx.ro (17893)</t>
  </si>
  <si>
    <t>Olx.ua (25722)</t>
  </si>
  <si>
    <t>Olympia Verlag DE (17452)</t>
  </si>
  <si>
    <t>olympics.com (20944)</t>
  </si>
  <si>
    <t>Olympiobimas GR (23270)</t>
  </si>
  <si>
    <t>Olyzon (25921)</t>
  </si>
  <si>
    <t>OMA DE (9340)</t>
  </si>
  <si>
    <t>Omaha World Herald (7391)</t>
  </si>
  <si>
    <t>OMD Programmatic (15272)</t>
  </si>
  <si>
    <t>OMD Programmatic DE (18140)</t>
  </si>
  <si>
    <t>OMD Programmatic DE - REWE (22255)</t>
  </si>
  <si>
    <t>OMD Programmatic DE - Samsung TV (21088)</t>
  </si>
  <si>
    <t>OMD Programmatic DE - Sky (20939)</t>
  </si>
  <si>
    <t>OMD Programmatic DE - Smartstream (21281)</t>
  </si>
  <si>
    <t>OMD Programmatic DE - SOM (20109)</t>
  </si>
  <si>
    <t>OMD Programmatic DE – Active Agent (21387)</t>
  </si>
  <si>
    <t>OMD Site (9259)</t>
  </si>
  <si>
    <t>Omega (24686)</t>
  </si>
  <si>
    <t>Omegalive CY (24502)</t>
  </si>
  <si>
    <t>omelete.com.br (21124)</t>
  </si>
  <si>
    <t>OMG (5981)</t>
  </si>
  <si>
    <t>OMG Network PL (10640)</t>
  </si>
  <si>
    <t>OMG NL (10659)</t>
  </si>
  <si>
    <t>OMG Omni Network (18193)</t>
  </si>
  <si>
    <t>OMG Outcomes (22457)</t>
  </si>
  <si>
    <t>OMG Programmatic (22577)</t>
  </si>
  <si>
    <t>OMGO DOOH - Hochformat 9:16 (27027)</t>
  </si>
  <si>
    <t>OMGO DOOH - Querformat 16:9 (27026)</t>
  </si>
  <si>
    <t>omgpl.com (12994)</t>
  </si>
  <si>
    <t>OMG_AdAlliance_DE (19489)</t>
  </si>
  <si>
    <t>OMG_Amazon (21057)</t>
  </si>
  <si>
    <t>OMG_IQDigital_DE (19881)</t>
  </si>
  <si>
    <t>OMG_Omnispot_DE (19491)</t>
  </si>
  <si>
    <t>OMG_Outcomes (23773)</t>
  </si>
  <si>
    <t>OMG_SevenOne_DE (19492)</t>
  </si>
  <si>
    <t>OMG_SkyMedia_DE (19493)</t>
  </si>
  <si>
    <t>OMG_Spotify (24394)</t>
  </si>
  <si>
    <t>OMG_SpotSelect_DE (19982)</t>
  </si>
  <si>
    <t>OMG_Stroeer_DE (19598)</t>
  </si>
  <si>
    <t>OMG_Twitch DE (21814)</t>
  </si>
  <si>
    <t>OMG_UK (5502)</t>
  </si>
  <si>
    <t>OMG_US (4199)</t>
  </si>
  <si>
    <t>OMG_YTSelect_DE (19490)</t>
  </si>
  <si>
    <t>omingsoon.it mobile (9846)</t>
  </si>
  <si>
    <t>OMNET (26486)</t>
  </si>
  <si>
    <t>Omnet CH (18315)</t>
  </si>
  <si>
    <t>Omniad DE (18343)</t>
  </si>
  <si>
    <t>OmniaMed Network (20086)</t>
  </si>
  <si>
    <t>omniauto.it (9813)</t>
  </si>
  <si>
    <t>omnibusrevue.de (10706)</t>
  </si>
  <si>
    <t>Omnicom Media Group CH (17851)</t>
  </si>
  <si>
    <t>Omnicom Media Group Germany GmbH (20498)</t>
  </si>
  <si>
    <t>Omniconsole PL (18190)</t>
  </si>
  <si>
    <t>Omnifurgone (9814)</t>
  </si>
  <si>
    <t>Omnilead DE (18083)</t>
  </si>
  <si>
    <t>omnimedia.ch (8025)</t>
  </si>
  <si>
    <t>Omnispot DE (7480)</t>
  </si>
  <si>
    <t>OMP (16104)</t>
  </si>
  <si>
    <t>OMS (1642)</t>
  </si>
  <si>
    <t>OMS Channel (2981)</t>
  </si>
  <si>
    <t>OMS DE (3429)</t>
  </si>
  <si>
    <t>OMS Newsletter (3923)</t>
  </si>
  <si>
    <t>OMS Tagesplatzierung (2683)</t>
  </si>
  <si>
    <t>OMS-DE (6028)</t>
  </si>
  <si>
    <t>OMS-Kombi DE (3398)</t>
  </si>
  <si>
    <t>OMS.de (6027)</t>
  </si>
  <si>
    <t>omsiad.org.tr (17462)</t>
  </si>
  <si>
    <t>On Campus (825)</t>
  </si>
  <si>
    <t>On Campus Advertising (22031)</t>
  </si>
  <si>
    <t>On Demand Korea (26855)</t>
  </si>
  <si>
    <t>On Scroll (9095)</t>
  </si>
  <si>
    <t>On The Box (706)</t>
  </si>
  <si>
    <t>On The Snow (11949)</t>
  </si>
  <si>
    <t>On Wall Street US (4101)</t>
  </si>
  <si>
    <t>On-Campus Hospitality (14099)</t>
  </si>
  <si>
    <t>On3 (25416)</t>
  </si>
  <si>
    <t>OnAlert GR (24377)</t>
  </si>
  <si>
    <t>Onboard Magazine CA (17082)</t>
  </si>
  <si>
    <t>OncLive (11253)</t>
  </si>
  <si>
    <t>Oncology Business Review US (6858)</t>
  </si>
  <si>
    <t>Oncology Learning Network (21568)</t>
  </si>
  <si>
    <t>ondiseno.com (13337)</t>
  </si>
  <si>
    <t>ONE by AOL (14644)</t>
  </si>
  <si>
    <t>One Central Point (7144)</t>
  </si>
  <si>
    <t>One Horizon PL (18304)</t>
  </si>
  <si>
    <t>One India (20472)</t>
  </si>
  <si>
    <t>One Magazine ES (14255)</t>
  </si>
  <si>
    <t>One Media Manager (2261)</t>
  </si>
  <si>
    <t>One Native IN (22838)</t>
  </si>
  <si>
    <t>One Network (272)</t>
  </si>
  <si>
    <t>One Station Media (26109)</t>
  </si>
  <si>
    <t>One Web ES (17175)</t>
  </si>
  <si>
    <t>One World (5598)</t>
  </si>
  <si>
    <t>one.co.il (26505)</t>
  </si>
  <si>
    <t>one.rewe-group.com (15895)</t>
  </si>
  <si>
    <t>Onebrandstudio GR (23304)</t>
  </si>
  <si>
    <t>Onechannel GR (25061)</t>
  </si>
  <si>
    <t>onedio.com (19707)</t>
  </si>
  <si>
    <t>Onefootball (16172)</t>
  </si>
  <si>
    <t>OneFox (26470)</t>
  </si>
  <si>
    <t>OneIndia (22280)</t>
  </si>
  <si>
    <t>OneItalia IT (1261)</t>
  </si>
  <si>
    <t>Oneman GR (16078)</t>
  </si>
  <si>
    <t>OneMetro (19495)</t>
  </si>
  <si>
    <t>OneNineFive (23703)</t>
  </si>
  <si>
    <t>OneSpot (10870)</t>
  </si>
  <si>
    <t>Onet (384)</t>
  </si>
  <si>
    <t>onet.pl (12958)</t>
  </si>
  <si>
    <t>Onetag (23794)</t>
  </si>
  <si>
    <t>OneView DSP (20108)</t>
  </si>
  <si>
    <t>onion us (5126)</t>
  </si>
  <si>
    <t>Onivista (6099)</t>
  </si>
  <si>
    <t>onko-fortbildungen.de (26329)</t>
  </si>
  <si>
    <t>onko.news (22159)</t>
  </si>
  <si>
    <t>onkologie-heute.info (18721)</t>
  </si>
  <si>
    <t>onkopflege.de (18883)</t>
  </si>
  <si>
    <t>Onlarissa GR (25556)</t>
  </si>
  <si>
    <t>Online Cricket Betting (22005)</t>
  </si>
  <si>
    <t>Online Darts (23100)</t>
  </si>
  <si>
    <t>Online Venture (25623)</t>
  </si>
  <si>
    <t>online-sportwette (19660)</t>
  </si>
  <si>
    <t>onlinedoctor.de (20556)</t>
  </si>
  <si>
    <t>onlinekosten.de (4166)</t>
  </si>
  <si>
    <t>onlinelibrary.wiley.com (20269)</t>
  </si>
  <si>
    <t>onlinepc.ch (11155)</t>
  </si>
  <si>
    <t>Onlinestation (19091)</t>
  </si>
  <si>
    <t>OnlineWelten (1514)</t>
  </si>
  <si>
    <t>Onlinezone Network AT (11199)</t>
  </si>
  <si>
    <t>Only in Bridgeport (10770)</t>
  </si>
  <si>
    <t>Onlyinbridgeport (27296)</t>
  </si>
  <si>
    <t>OnlyMyHealth IN (26341)</t>
  </si>
  <si>
    <t>ONM (1885)</t>
  </si>
  <si>
    <t>OnMed GR (20531)</t>
  </si>
  <si>
    <t>onmeda.de (3903)</t>
  </si>
  <si>
    <t>OnMilwaukee (12709)</t>
  </si>
  <si>
    <t>Onnetwork PL (25322)</t>
  </si>
  <si>
    <t>OnNetwork_HR (23588)</t>
  </si>
  <si>
    <t>onofficemagazine.com (13359)</t>
  </si>
  <si>
    <t>OnPoint Community CU (8147)</t>
  </si>
  <si>
    <t>onroadmag (26448)</t>
  </si>
  <si>
    <t>Onsports GR (13128)</t>
  </si>
  <si>
    <t>OnSpot Data (16017)</t>
  </si>
  <si>
    <t>Onswipe (9374)</t>
  </si>
  <si>
    <t>Ontario General Contractors Association (16565)</t>
  </si>
  <si>
    <t>OnTheSnow.com (6434)</t>
  </si>
  <si>
    <t>Onvista DE (1180)</t>
  </si>
  <si>
    <t>onwaterapp.com (26948)</t>
  </si>
  <si>
    <t>onzebranche.nl (18560)</t>
  </si>
  <si>
    <t>Ookla (15943)</t>
  </si>
  <si>
    <t>Ooreka FR (17738)</t>
  </si>
  <si>
    <t>ooVoo (8850)</t>
  </si>
  <si>
    <t>opakowanie.pl (16340)</t>
  </si>
  <si>
    <t>OPCVM 360 (11740)</t>
  </si>
  <si>
    <t>OPEN (24280)</t>
  </si>
  <si>
    <t>Open AI (26984)</t>
  </si>
  <si>
    <t>Open Evidence (27084)</t>
  </si>
  <si>
    <t>Open Exchange (14391)</t>
  </si>
  <si>
    <t>Open Exchange CTV (20779)</t>
  </si>
  <si>
    <t>Open Exchange IN (26299)</t>
  </si>
  <si>
    <t>Open IA (23146)</t>
  </si>
  <si>
    <t>Open Influence  (21866)</t>
  </si>
  <si>
    <t>Open Market (23793)</t>
  </si>
  <si>
    <t>Open Mobi (18563)</t>
  </si>
  <si>
    <t>Open Rate (10411)</t>
  </si>
  <si>
    <t>Open Road Media (27010)</t>
  </si>
  <si>
    <t>Open Snow (8203)</t>
  </si>
  <si>
    <t>Open Space Pubblicita IT (13946)</t>
  </si>
  <si>
    <t>Open Systems Media (14428)</t>
  </si>
  <si>
    <t>Open Table US (10317)</t>
  </si>
  <si>
    <t>Open University (5216)</t>
  </si>
  <si>
    <t>Open-X (6257)</t>
  </si>
  <si>
    <t>OpenClick HU (23523)</t>
  </si>
  <si>
    <t>Opendays.com (11502)</t>
  </si>
  <si>
    <t>OpenTV GR (19893)</t>
  </si>
  <si>
    <t>Opera (3175)</t>
  </si>
  <si>
    <t>Opera DK (14615)</t>
  </si>
  <si>
    <t>Opera IN (22873)</t>
  </si>
  <si>
    <t>Opera Mediaworks (9724)</t>
  </si>
  <si>
    <t>Opera Mediaworks DE (12139)</t>
  </si>
  <si>
    <t>operation-karriere.de (15290)</t>
  </si>
  <si>
    <t>Operations Engineer (19185)</t>
  </si>
  <si>
    <t>OPEX360 (25610)</t>
  </si>
  <si>
    <t>Ophthalmology Times  (20376)</t>
  </si>
  <si>
    <t>Ophthalmology Times (20692)</t>
  </si>
  <si>
    <t>OPI - Santa Cruz (25165)</t>
  </si>
  <si>
    <t>Opicle  (18477)</t>
  </si>
  <si>
    <t>Opinary DE (17247)</t>
  </si>
  <si>
    <t>Opinary GmbH (18947)</t>
  </si>
  <si>
    <t>Opindia.com (22705)</t>
  </si>
  <si>
    <t>OPINIEAUTO.pl (19480)</t>
  </si>
  <si>
    <t>opinionleadersnetwork.at (27140)</t>
  </si>
  <si>
    <t>OPL Digital (25254)</t>
  </si>
  <si>
    <t>Opodo (5848)</t>
  </si>
  <si>
    <t>Opodo DE (4091)</t>
  </si>
  <si>
    <t>Oppo IN (23053)</t>
  </si>
  <si>
    <t>OPQ IT (9839)</t>
  </si>
  <si>
    <t>Oprah Daily (21742)</t>
  </si>
  <si>
    <t>Oprah Winfrey Network (14336)</t>
  </si>
  <si>
    <t>Oprah.com (2330)</t>
  </si>
  <si>
    <t>Oprah.com testing site (12311)</t>
  </si>
  <si>
    <t>Opta (24139)</t>
  </si>
  <si>
    <t>Optel Media (3345)</t>
  </si>
  <si>
    <t>Optel Media DE CPC (3527)</t>
  </si>
  <si>
    <t>Optel Media Services DE (5450)</t>
  </si>
  <si>
    <t>Optician Online (7815)</t>
  </si>
  <si>
    <t>Optics.org (14633)</t>
  </si>
  <si>
    <t>optilead (18182)</t>
  </si>
  <si>
    <t>Optimal Fusion (15530)</t>
  </si>
  <si>
    <t>Optimedia_IN (22869)</t>
  </si>
  <si>
    <t>Optimise Media (15830)</t>
  </si>
  <si>
    <t>Optimise Media IN (23002)</t>
  </si>
  <si>
    <t>OptimizeRx (20693)</t>
  </si>
  <si>
    <t>optimobile DE (5702)</t>
  </si>
  <si>
    <t>Optimusz HU  (19021)</t>
  </si>
  <si>
    <t>Option Finance FR (8851)</t>
  </si>
  <si>
    <t>Optometric Physician (Jobson) (20694)</t>
  </si>
  <si>
    <t>Optus Sport AU (20391)</t>
  </si>
  <si>
    <t>OPX BE (18093)</t>
  </si>
  <si>
    <t>OPX LU (18472)</t>
  </si>
  <si>
    <t>OPX NL (18099)</t>
  </si>
  <si>
    <t>OQEE CINE (25858)</t>
  </si>
  <si>
    <t>Oracle (9616)</t>
  </si>
  <si>
    <t>oralhealthgroup.com (20858)</t>
  </si>
  <si>
    <t>oralhealthjournal.com (15025)</t>
  </si>
  <si>
    <t>Orange (135)</t>
  </si>
  <si>
    <t>Orange Advertising Network US (6237)</t>
  </si>
  <si>
    <t>Orange Barrel Media (27221)</t>
  </si>
  <si>
    <t>Orange County Business Journal  (17621)</t>
  </si>
  <si>
    <t>Orange County Register (14375)</t>
  </si>
  <si>
    <t>Orange ES (10209)</t>
  </si>
  <si>
    <t>Orange Media (6392)</t>
  </si>
  <si>
    <t>Orange Plug IT (9850)</t>
  </si>
  <si>
    <t>Orange Salamander App (22570)</t>
  </si>
  <si>
    <t>Orange Wednesday (5750)</t>
  </si>
  <si>
    <t>Orange.fr (1697)</t>
  </si>
  <si>
    <t>Orange.pl (5077)</t>
  </si>
  <si>
    <t>OrangeSport Ro (26733)</t>
  </si>
  <si>
    <t>Orbit (1959)</t>
  </si>
  <si>
    <t>Orbitz.com (3333)</t>
  </si>
  <si>
    <t>Orbyd Netzwerk (14558)</t>
  </si>
  <si>
    <t>order-order.com (18020)</t>
  </si>
  <si>
    <t>Orderve (18893)</t>
  </si>
  <si>
    <t>Oregonlive - The Oregonian (27297)</t>
  </si>
  <si>
    <t>ORF-Enterprise GmbH &amp; Co (4846)</t>
  </si>
  <si>
    <t>Orf.at (1832)</t>
  </si>
  <si>
    <t>Organic (21207)</t>
  </si>
  <si>
    <t>Organicandrawtrading - IN (22808)</t>
  </si>
  <si>
    <t>Oridan (1420)</t>
  </si>
  <si>
    <t>Oridian (433)</t>
  </si>
  <si>
    <t>Orient Aviation (13780)</t>
  </si>
  <si>
    <t>origenonline.es (15785)</t>
  </si>
  <si>
    <t>Origin Media (26661)</t>
  </si>
  <si>
    <t>Originsmag (662)</t>
  </si>
  <si>
    <t>Origo (3289)</t>
  </si>
  <si>
    <t>Origo HU (13274)</t>
  </si>
  <si>
    <t>Orka TV (26662)</t>
  </si>
  <si>
    <t>Orlando FCU (8107)</t>
  </si>
  <si>
    <t>Orlando Sentinel US (4890)</t>
  </si>
  <si>
    <t>ornamo.fi (13423)</t>
  </si>
  <si>
    <t>ORNL FCU (8190)</t>
  </si>
  <si>
    <t>orsiad.com.tr (15198)</t>
  </si>
  <si>
    <t>Orthodoxtimes GR (25062)</t>
  </si>
  <si>
    <t>OSAE (16755)</t>
  </si>
  <si>
    <t>OSM Mag (7647)</t>
  </si>
  <si>
    <t>OSN+ (26619)</t>
  </si>
  <si>
    <t>OSOYOU.com (419)</t>
  </si>
  <si>
    <t>OSP FR (7378)</t>
  </si>
  <si>
    <t>Osprey Observer (19367)</t>
  </si>
  <si>
    <t>Osterportal.de (3914)</t>
  </si>
  <si>
    <t>Ot GR (23229)</t>
  </si>
  <si>
    <t>Ota365 GR (25613)</t>
  </si>
  <si>
    <t>Otamagazine GR (27210)</t>
  </si>
  <si>
    <t>Otavamedia (14668)</t>
  </si>
  <si>
    <t>Otavoice GR (26788)</t>
  </si>
  <si>
    <t>OTG (16591)</t>
  </si>
  <si>
    <t>Other (19534)</t>
  </si>
  <si>
    <t>otodom.pl (12995)</t>
  </si>
  <si>
    <t>Otomasyon (19082)</t>
  </si>
  <si>
    <t>Otomoto (7209)</t>
  </si>
  <si>
    <t>OTP Media (1018)</t>
  </si>
  <si>
    <t>OTT Advisors (24738)</t>
  </si>
  <si>
    <t>OTT Advisors - Vertical (26737)</t>
  </si>
  <si>
    <t>Ottera.tv (26663)</t>
  </si>
  <si>
    <t>Otthonterkep.hu (18401)</t>
  </si>
  <si>
    <t>Otto GmbH (20395)</t>
  </si>
  <si>
    <t>Otto Group Media DE (14430)</t>
  </si>
  <si>
    <t>otvkhabar.in (22860)</t>
  </si>
  <si>
    <t>otz.de (20287)</t>
  </si>
  <si>
    <t>Ouidad (7579)</t>
  </si>
  <si>
    <t>ounousa.com (15994)</t>
  </si>
  <si>
    <t>Our Media (26856)</t>
  </si>
  <si>
    <t>Our Weekly (24752)</t>
  </si>
  <si>
    <t>Out Front (15347)</t>
  </si>
  <si>
    <t>out-in-berlin.de (6203)</t>
  </si>
  <si>
    <t>Out.com US (2072)</t>
  </si>
  <si>
    <t>Outbrain (6460)</t>
  </si>
  <si>
    <t>Outbrain BE (18848)</t>
  </si>
  <si>
    <t>Outbrain Content Engine (11913)</t>
  </si>
  <si>
    <t>Outbrain FR (16720)</t>
  </si>
  <si>
    <t>Outbrain GR (24036)</t>
  </si>
  <si>
    <t>Outbrain IN (22755)</t>
  </si>
  <si>
    <t>Outbrain LU (19278)</t>
  </si>
  <si>
    <t>Outbrain UK (22134)</t>
  </si>
  <si>
    <t>Outbrain US (9363)</t>
  </si>
  <si>
    <t>outbrain.de (12620)</t>
  </si>
  <si>
    <t>Outbrian_US (8023)</t>
  </si>
  <si>
    <t>Outcomes_2101 (24075)</t>
  </si>
  <si>
    <t>Outcomes_2102 (24076)</t>
  </si>
  <si>
    <t>Outcomes_2103 (24077)</t>
  </si>
  <si>
    <t>Outcomes_2104 (24078)</t>
  </si>
  <si>
    <t>Outcomes_2105 (24079)</t>
  </si>
  <si>
    <t>Outcomes_2106 (24080)</t>
  </si>
  <si>
    <t>Outcomes_2107 (24081)</t>
  </si>
  <si>
    <t>Outcomes_2108 (24082)</t>
  </si>
  <si>
    <t>Outcomes_2109 (24083)</t>
  </si>
  <si>
    <t>Outcomes_2110 (24084)</t>
  </si>
  <si>
    <t>Outcomes_2111 (24085)</t>
  </si>
  <si>
    <t>Outcomes_2112 (24086)</t>
  </si>
  <si>
    <t>Outcomes_2113 (24087)</t>
  </si>
  <si>
    <t>Outcomes_2114 (24088)</t>
  </si>
  <si>
    <t>Outcomes_2115 (24089)</t>
  </si>
  <si>
    <t>Outcomes_2116 (24090)</t>
  </si>
  <si>
    <t>Outcomes_2117 (24091)</t>
  </si>
  <si>
    <t>Outcomes_2118 (24092)</t>
  </si>
  <si>
    <t>Outcomes_2119 (24093)</t>
  </si>
  <si>
    <t>Outcomes_2120 (24094)</t>
  </si>
  <si>
    <t>Outcomes_2121 (24095)</t>
  </si>
  <si>
    <t>Outcomes_2122 (24096)</t>
  </si>
  <si>
    <t>Outcomes_2123 (24097)</t>
  </si>
  <si>
    <t>Outcomes_2124 (24098)</t>
  </si>
  <si>
    <t>Outcomes_2125 (24099)</t>
  </si>
  <si>
    <t>Outcomes_2126 (24100)</t>
  </si>
  <si>
    <t>Outcomes_2127 (24101)</t>
  </si>
  <si>
    <t>Outcomes_2128 (24102)</t>
  </si>
  <si>
    <t>Outcomes_2129 (24103)</t>
  </si>
  <si>
    <t>Outcomes_2130 (24104)</t>
  </si>
  <si>
    <t>Outcomes_2131 (24105)</t>
  </si>
  <si>
    <t>Outcomes_2132 (24106)</t>
  </si>
  <si>
    <t>Outcomes_2133 (24107)</t>
  </si>
  <si>
    <t>Outcomes_2134 (24108)</t>
  </si>
  <si>
    <t>Outcomes_2135 (24109)</t>
  </si>
  <si>
    <t>Outcomes_2136 (24110)</t>
  </si>
  <si>
    <t>Outcomes_2137 (24111)</t>
  </si>
  <si>
    <t>Outcomes_2138 (24112)</t>
  </si>
  <si>
    <t>Outcomes_2139 (24113)</t>
  </si>
  <si>
    <t>Outcomes_2140 (24114)</t>
  </si>
  <si>
    <t>Outcomes_2141 (24115)</t>
  </si>
  <si>
    <t>Outcomes_2142 (24116)</t>
  </si>
  <si>
    <t>Outcomes_2143 (25307)</t>
  </si>
  <si>
    <t>Outcomes_2144 (25308)</t>
  </si>
  <si>
    <t>Outcomes_2145 (25309)</t>
  </si>
  <si>
    <t>Outcomes_2146 (25310)</t>
  </si>
  <si>
    <t>Outcomes_2147 (25311)</t>
  </si>
  <si>
    <t>Outcomes_2148 (25312)</t>
  </si>
  <si>
    <t>Outcomes_2149 (25313)</t>
  </si>
  <si>
    <t>Outcomes_2150 (25116)</t>
  </si>
  <si>
    <t>Outcomes_2151 (25314)</t>
  </si>
  <si>
    <t>Outcomes_2201 (24073)</t>
  </si>
  <si>
    <t>Outcomes_2202 (24074)</t>
  </si>
  <si>
    <t>Outdoor Channel (16370)</t>
  </si>
  <si>
    <t>Outdoor Hub (5061)</t>
  </si>
  <si>
    <t>Outdoor Photographer (8291)</t>
  </si>
  <si>
    <t>Outdoor Sports Group (26994)</t>
  </si>
  <si>
    <t>outdoor-magazin.com (10678)</t>
  </si>
  <si>
    <t>outdooractive.com (12202)</t>
  </si>
  <si>
    <t>outdoorchannel.de (3306)</t>
  </si>
  <si>
    <t>Outdoorlife (9569)</t>
  </si>
  <si>
    <t>Outdoornet (4754)</t>
  </si>
  <si>
    <t>Outdoorsg.com (11746)</t>
  </si>
  <si>
    <t>Outdoorsmagic (1252)</t>
  </si>
  <si>
    <t>outfox-world.de (16769)</t>
  </si>
  <si>
    <t>OutKick (21034)</t>
  </si>
  <si>
    <t>Outlook (6802)</t>
  </si>
  <si>
    <t>Outlook IN (22791)</t>
  </si>
  <si>
    <t>Outlook India (21650)</t>
  </si>
  <si>
    <t>Outlook PT (10353)</t>
  </si>
  <si>
    <t>Outlook Traveller (25595)</t>
  </si>
  <si>
    <t>Outlook.com IT (9835)</t>
  </si>
  <si>
    <t>outlook.de (7760)</t>
  </si>
  <si>
    <t>Outlooktraveller (15816)</t>
  </si>
  <si>
    <t>OutOfHome (15332)</t>
  </si>
  <si>
    <t>outofhomeshops.nl (15730)</t>
  </si>
  <si>
    <t>outpatient-surgery (21020)</t>
  </si>
  <si>
    <t>Outre (2722)</t>
  </si>
  <si>
    <t>Outside Magazine Online (7654)</t>
  </si>
  <si>
    <t>Outside online (14457)</t>
  </si>
  <si>
    <t>Outside Times (8206)</t>
  </si>
  <si>
    <t>Outside Xbox (6364)</t>
  </si>
  <si>
    <t>outside-travel.de (13085)</t>
  </si>
  <si>
    <t>Outsmart Media RO (19403)</t>
  </si>
  <si>
    <t>Outsourcing Pharma (13025)</t>
  </si>
  <si>
    <t>OutTraveler.com (5796)</t>
  </si>
  <si>
    <t>Outward Media (11625)</t>
  </si>
  <si>
    <t>OVA Player (2847)</t>
  </si>
  <si>
    <t>OVB24 DE (22277)</t>
  </si>
  <si>
    <t>Overblog FR (2854)</t>
  </si>
  <si>
    <t>Overclockers AU (2806)</t>
  </si>
  <si>
    <t>Overdrive IN (22674)</t>
  </si>
  <si>
    <t>Overdrive Online (7670)</t>
  </si>
  <si>
    <t>Overfm GR (25063)</t>
  </si>
  <si>
    <t>overodds.se (19523)</t>
  </si>
  <si>
    <t>Overtime (21404)</t>
  </si>
  <si>
    <t>Overtime (26207)</t>
  </si>
  <si>
    <t>Overwolf (26320)</t>
  </si>
  <si>
    <t>Ovia (24391)</t>
  </si>
  <si>
    <t>OVO (21679)</t>
  </si>
  <si>
    <t>Ovo IT (9836)</t>
  </si>
  <si>
    <t>OVPro.nl (21477)</t>
  </si>
  <si>
    <t>OVR Magazine (24422)</t>
  </si>
  <si>
    <t>Ovuline Inc (27298)</t>
  </si>
  <si>
    <t>Ow GR (23197)</t>
  </si>
  <si>
    <t>Owner IQ (3925)</t>
  </si>
  <si>
    <t>Owners direct (11719)</t>
  </si>
  <si>
    <t>Oxford Club (11273)</t>
  </si>
  <si>
    <t>Oxford Mail  (12590)</t>
  </si>
  <si>
    <t>Oxford University Press (8434)</t>
  </si>
  <si>
    <t>oxfordmail (2911)</t>
  </si>
  <si>
    <t>oxfordtimes (2917)</t>
  </si>
  <si>
    <t>Oxigen (811)</t>
  </si>
  <si>
    <t>OXM (410)</t>
  </si>
  <si>
    <t>Oxygen IE (98)</t>
  </si>
  <si>
    <t>Oxygen.com (12670)</t>
  </si>
  <si>
    <t>oyunsitesi (5603)</t>
  </si>
  <si>
    <t>oz-shop.de (13233)</t>
  </si>
  <si>
    <t>oz-verlag.de (16741)</t>
  </si>
  <si>
    <t>OZFM (26048)</t>
  </si>
  <si>
    <t>Ozone Media US (6696)</t>
  </si>
  <si>
    <t>Ozone Project (17711)</t>
  </si>
  <si>
    <t>Ozone UK (22058)</t>
  </si>
  <si>
    <t>Ozonweb GR (13199)</t>
  </si>
  <si>
    <t>Ozy (15364)</t>
  </si>
  <si>
    <t>P&amp;A Prozessdigitalisierung &amp; Automation  (22170)</t>
  </si>
  <si>
    <t>p-m-a.de (12216)</t>
  </si>
  <si>
    <t>PA Bulletin (1432)</t>
  </si>
  <si>
    <t>PA Life (8460)</t>
  </si>
  <si>
    <t>Pa&amp;Ma (25950)</t>
  </si>
  <si>
    <t>Pablo Rossi (27138)</t>
  </si>
  <si>
    <t>PACE-magazine.de (3190)</t>
  </si>
  <si>
    <t>Pacific Mags (16148)</t>
  </si>
  <si>
    <t>Pacific Yachting (14066)</t>
  </si>
  <si>
    <t>Pack 365 FR (7996)</t>
  </si>
  <si>
    <t>Pack Auto (1385)</t>
  </si>
  <si>
    <t>Pack Auto Plus FR (12322)</t>
  </si>
  <si>
    <t>Pack Freezone (1082)</t>
  </si>
  <si>
    <t>Pack Men (4249)</t>
  </si>
  <si>
    <t>Pack Print World (9060)</t>
  </si>
  <si>
    <t>Pack World (6743)</t>
  </si>
  <si>
    <t>Package Mobile 24/7 (6853)</t>
  </si>
  <si>
    <t>Packaging Digest (4224)</t>
  </si>
  <si>
    <t>Packaging Europe (9058)</t>
  </si>
  <si>
    <t>Packaging Journal (20548)</t>
  </si>
  <si>
    <t>Packaging News (19186)</t>
  </si>
  <si>
    <t>Packaging World (6349)</t>
  </si>
  <si>
    <t>packaging-360.com (17608)</t>
  </si>
  <si>
    <t>packaging-austria.com (16341)</t>
  </si>
  <si>
    <t>packaging-journal.de (21266)</t>
  </si>
  <si>
    <t>packaginglatam.com (16342)</t>
  </si>
  <si>
    <t>packagingmea.com (16343)</t>
  </si>
  <si>
    <t>packagingnews.co.uk (21433)</t>
  </si>
  <si>
    <t>packagingspace.net (16344)</t>
  </si>
  <si>
    <t>packaktuell.ch (21355)</t>
  </si>
  <si>
    <t>Packed House (18998)</t>
  </si>
  <si>
    <t>Packers.com US (9740)</t>
  </si>
  <si>
    <t>Packet Storm (10329)</t>
  </si>
  <si>
    <t>packm.dk (21429)</t>
  </si>
  <si>
    <t>PackMedia (20882)</t>
  </si>
  <si>
    <t>packnet.se (17555)</t>
  </si>
  <si>
    <t>packnews.se (16345)</t>
  </si>
  <si>
    <t>packreport.de (14696)</t>
  </si>
  <si>
    <t>packtechmag.com (16346)</t>
  </si>
  <si>
    <t>packundlog.at (13483)</t>
  </si>
  <si>
    <t>Packworld.com (4221)</t>
  </si>
  <si>
    <t>packworldturkiye.com (21527)</t>
  </si>
  <si>
    <t>Pad Squad (9270)</t>
  </si>
  <si>
    <t>Paddy Power Blog (18021)</t>
  </si>
  <si>
    <t>Paddy Power Partnerships (18992)</t>
  </si>
  <si>
    <t>Paddy Power Search (18993)</t>
  </si>
  <si>
    <t>Paddy Power Social (18994)</t>
  </si>
  <si>
    <t>Padocaria BR (25442)</t>
  </si>
  <si>
    <t>PadSquad (26238)</t>
  </si>
  <si>
    <t>PADSQUAD LLC (20695)</t>
  </si>
  <si>
    <t>Paedae (8924)</t>
  </si>
  <si>
    <t>paediatrische-praxis.info (23946)</t>
  </si>
  <si>
    <t>Pagalguy.com IN (26248)</t>
  </si>
  <si>
    <t>Page Operations  Inc._US (8599)</t>
  </si>
  <si>
    <t>Page Science (12347)</t>
  </si>
  <si>
    <t>page-online.de (13547)</t>
  </si>
  <si>
    <t>PageNews GR (20532)</t>
  </si>
  <si>
    <t>Pages (19053)</t>
  </si>
  <si>
    <t>Pages Digital AUS (8075)</t>
  </si>
  <si>
    <t>Pagina 12 AR (24281)</t>
  </si>
  <si>
    <t>PAhomepage (23932)</t>
  </si>
  <si>
    <t>Paid Links (6517)</t>
  </si>
  <si>
    <t>Paign (1499)</t>
  </si>
  <si>
    <t>PainMedicineNews (27299)</t>
  </si>
  <si>
    <t>Paint Talk (13113)</t>
  </si>
  <si>
    <t>Paint TV (14372)</t>
  </si>
  <si>
    <t>Painting Pro Times (13114)</t>
  </si>
  <si>
    <t>Pak Wheels PK (23070)</t>
  </si>
  <si>
    <t>Pakistan Observer (25868)</t>
  </si>
  <si>
    <t>Pakistan Today PK (22943)</t>
  </si>
  <si>
    <t>pakistaneconomicnet.com - PK (22946)</t>
  </si>
  <si>
    <t>Palgn.com.au (1860)</t>
  </si>
  <si>
    <t>Palm Beach Post (7884)</t>
  </si>
  <si>
    <t>Palm Beach Post US (4884)</t>
  </si>
  <si>
    <t>Palmeiras  (21726)</t>
  </si>
  <si>
    <t>Palmos-glyfada GR (25064)</t>
  </si>
  <si>
    <t>Palo GR (25065)</t>
  </si>
  <si>
    <t>Palomino Media Group (19212)</t>
  </si>
  <si>
    <t>PAMA (11209)</t>
  </si>
  <si>
    <t>pambianconews.com (16265)</t>
  </si>
  <si>
    <t>pameevro GR (23858)</t>
  </si>
  <si>
    <t>Pametnakuna.hr (2253)</t>
  </si>
  <si>
    <t>PAMonline (8503)</t>
  </si>
  <si>
    <t>PAN ES (16062)</t>
  </si>
  <si>
    <t>pan.bg (25331)</t>
  </si>
  <si>
    <t>Panacea (5275)</t>
  </si>
  <si>
    <t>PanaceaIFA (4553)</t>
  </si>
  <si>
    <t>Panama News Herald US (4889)</t>
  </si>
  <si>
    <t>Panathinaikos24 (27096)</t>
  </si>
  <si>
    <t>Pancake (24687)</t>
  </si>
  <si>
    <t>Panda Media (2569)</t>
  </si>
  <si>
    <t>Pandora (20696)</t>
  </si>
  <si>
    <t>PANDORA MEDIA (20697)</t>
  </si>
  <si>
    <t>Pandora Programmatic (16029)</t>
  </si>
  <si>
    <t>Pandora SiriusXM (27036)</t>
  </si>
  <si>
    <t>Pandora Square (22417)</t>
  </si>
  <si>
    <t>Pandora US (2521)</t>
  </si>
  <si>
    <t>Pandora Vertical  (22193)</t>
  </si>
  <si>
    <t>Panel Building and System Integration  (21725)</t>
  </si>
  <si>
    <t>panelsfurnitureasia.com (15268)</t>
  </si>
  <si>
    <t>panelworldmag.com (15113)</t>
  </si>
  <si>
    <t>panet.com (25728)</t>
  </si>
  <si>
    <t>panfu.de (4500)</t>
  </si>
  <si>
    <t>Pangaea Alliance (13675)</t>
  </si>
  <si>
    <t>panificationlatam.com (16347)</t>
  </si>
  <si>
    <t>Panoply (18243)</t>
  </si>
  <si>
    <t>Panorama Auto IT (11480)</t>
  </si>
  <si>
    <t>Panorama IT (11481)</t>
  </si>
  <si>
    <t>Panorama NL (2596)</t>
  </si>
  <si>
    <t>Panoramafirm PL (14440)</t>
  </si>
  <si>
    <t>panoramaindustrial.com (12525)</t>
  </si>
  <si>
    <t>Panrotas (10886)</t>
  </si>
  <si>
    <t>Panvel (26869)</t>
  </si>
  <si>
    <t>PAOKtoday (27098)</t>
  </si>
  <si>
    <t>PAOpantou (27097)</t>
  </si>
  <si>
    <t>Paparazzi  (24361)</t>
  </si>
  <si>
    <t>PaperCity (24753)</t>
  </si>
  <si>
    <t>PaperJam LU (18357)</t>
  </si>
  <si>
    <t>Paperjam.lu (10655)</t>
  </si>
  <si>
    <t>Papermag (19356)</t>
  </si>
  <si>
    <t>Paphos International Airport (11379)</t>
  </si>
  <si>
    <t>Para Ti (24362)</t>
  </si>
  <si>
    <t>ParaBoss (15443)</t>
  </si>
  <si>
    <t>Parabrisas AR (24621)</t>
  </si>
  <si>
    <t>Parade (20698)</t>
  </si>
  <si>
    <t>Parade US (6032)</t>
  </si>
  <si>
    <t>Paradeplatz (18155)</t>
  </si>
  <si>
    <t>paradergiTR (10196)</t>
  </si>
  <si>
    <t>Paradigm Group (3686)</t>
  </si>
  <si>
    <t>paradisi DE (3463)</t>
  </si>
  <si>
    <t>Paraguay TI (9506)</t>
  </si>
  <si>
    <t>Paraiba Debate BR (23987)</t>
  </si>
  <si>
    <t>Paraíba Em Destaque (24438)</t>
  </si>
  <si>
    <t>Paraiba Online BR  (23995)</t>
  </si>
  <si>
    <t>Paraíba Todo Dia (24439)</t>
  </si>
  <si>
    <t>Paraiba Total (25896)</t>
  </si>
  <si>
    <t>Parallaximag GR (23274)</t>
  </si>
  <si>
    <t>Paramount Network (2554)</t>
  </si>
  <si>
    <t>Paramount Plus (21865)</t>
  </si>
  <si>
    <t>Paramount Podcasts (25132)</t>
  </si>
  <si>
    <t>paramountcomedy.es (8987)</t>
  </si>
  <si>
    <t>Paraplanner.com (1845)</t>
  </si>
  <si>
    <t>Parapolitika GR (18649)</t>
  </si>
  <si>
    <t>Paraskhnio GR (23269)</t>
  </si>
  <si>
    <t>Parciais CFC (20341)</t>
  </si>
  <si>
    <t>Parent Grapevine (14656)</t>
  </si>
  <si>
    <t>Parentdish (1290)</t>
  </si>
  <si>
    <t>Parenting Ads RO (19975)</t>
  </si>
  <si>
    <t>Parenting Super Channel (6801)</t>
  </si>
  <si>
    <t>Parenting.com (6023)</t>
  </si>
  <si>
    <t>Parents Connect (6681)</t>
  </si>
  <si>
    <t>Parents Dish (8834)</t>
  </si>
  <si>
    <t>Parents.com (6024)</t>
  </si>
  <si>
    <t>Paris Opera (26015)</t>
  </si>
  <si>
    <t>Paris Tonic (20852)</t>
  </si>
  <si>
    <t>ParisMatch (26724)</t>
  </si>
  <si>
    <t>Pariteni BG (23630)</t>
  </si>
  <si>
    <t>Park Group Solutions (24529)</t>
  </si>
  <si>
    <t>Parkers (85)</t>
  </si>
  <si>
    <t>Parkers Online UK (13760)</t>
  </si>
  <si>
    <t>Parking Near Airports (11393)</t>
  </si>
  <si>
    <t>Parnesnews GR (25066)</t>
  </si>
  <si>
    <t>Paron GR (25067)</t>
  </si>
  <si>
    <t>Parsec (14994)</t>
  </si>
  <si>
    <t>partnermedienverlag.de (18113)</t>
  </si>
  <si>
    <t>PartnerSales (7738)</t>
  </si>
  <si>
    <t>partyguide.ch (2103)</t>
  </si>
  <si>
    <t>Paseionline IT (1690)</t>
  </si>
  <si>
    <t>PASMAG (21666)</t>
  </si>
  <si>
    <t>Passendo (16914)</t>
  </si>
  <si>
    <t>Passenger GR (25068)</t>
  </si>
  <si>
    <t>Passenger Transport (19187)</t>
  </si>
  <si>
    <t>passengerterminaltoday.com (20426)</t>
  </si>
  <si>
    <t>Passionato (2035)</t>
  </si>
  <si>
    <t>PassionChirurgie (16518)</t>
  </si>
  <si>
    <t>Passport Magazine (14702)</t>
  </si>
  <si>
    <t>Paste Bin (11865)</t>
  </si>
  <si>
    <t>Paste Magazine (2006)</t>
  </si>
  <si>
    <t>pasticceriaextra.it (19113)</t>
  </si>
  <si>
    <t>pastryrevolution.es (13306)</t>
  </si>
  <si>
    <t>Patch (5397)</t>
  </si>
  <si>
    <t>patchwork-magazin.de (12505)</t>
  </si>
  <si>
    <t>patchwork-professional.de (12506)</t>
  </si>
  <si>
    <t>patchwork-spezial.de (12507)</t>
  </si>
  <si>
    <t>Pathe NL (5304)</t>
  </si>
  <si>
    <t>Pathfinder (1174)</t>
  </si>
  <si>
    <t>Pathformance (16225)</t>
  </si>
  <si>
    <t>Pathlabs  (24440)</t>
  </si>
  <si>
    <t>Pathologist (27313)</t>
  </si>
  <si>
    <t>Pathology in practice (16236)</t>
  </si>
  <si>
    <t>Pathways (22047)</t>
  </si>
  <si>
    <t>PATIENT POINT (20699)</t>
  </si>
  <si>
    <t>Patient.co.uk (1192)</t>
  </si>
  <si>
    <t>Patient.info (23943)</t>
  </si>
  <si>
    <t>PatientsLikeMe (26835)</t>
  </si>
  <si>
    <t>Patrasevents GR (25465)</t>
  </si>
  <si>
    <t>Patria.cz (5418)</t>
  </si>
  <si>
    <t>Patrika IN (22929)</t>
  </si>
  <si>
    <t>Patrika.com (15869)</t>
  </si>
  <si>
    <t>Patris GR (23817)</t>
  </si>
  <si>
    <t>Patrisnews GR (23320)</t>
  </si>
  <si>
    <t>Paul May Test (21788)</t>
  </si>
  <si>
    <t>Paulick Report (21003)</t>
  </si>
  <si>
    <t>payandbenefitsmagazine.co.uk (8335)</t>
  </si>
  <si>
    <t>Payback IN (22713)</t>
  </si>
  <si>
    <t>Payback India (21703)</t>
  </si>
  <si>
    <t>payback.de (21739)</t>
  </si>
  <si>
    <t>PAYCLICK IT (13137)</t>
  </si>
  <si>
    <t>Paying Too Much (6840)</t>
  </si>
  <si>
    <t>Payment Source US (3713)</t>
  </si>
  <si>
    <t>Payoff.ch (7322)</t>
  </si>
  <si>
    <t>PayPal (9260)</t>
  </si>
  <si>
    <t>PayPal Italy (9262)</t>
  </si>
  <si>
    <t>PayPal Media Network (6450)</t>
  </si>
  <si>
    <t>PayPal Spain (9261)</t>
  </si>
  <si>
    <t>payrollworld.com (8336)</t>
  </si>
  <si>
    <t>Paysafe (20837)</t>
  </si>
  <si>
    <t>paysage.it (13807)</t>
  </si>
  <si>
    <t>Paytm (20815)</t>
  </si>
  <si>
    <t>Paytm IN (22934)</t>
  </si>
  <si>
    <t>Paytunes IN (22900)</t>
  </si>
  <si>
    <t>PB Services LLC_US (8578)</t>
  </si>
  <si>
    <t>PBP Media (7968)</t>
  </si>
  <si>
    <t>PBS (5982)</t>
  </si>
  <si>
    <t>PBT.dk (5368)</t>
  </si>
  <si>
    <t>PBU (14937)</t>
  </si>
  <si>
    <t>PBU Demo &amp; Interest RO (25378)</t>
  </si>
  <si>
    <t>PBU InStreamly (27074)</t>
  </si>
  <si>
    <t>PBU mSpark (26979)</t>
  </si>
  <si>
    <t>PBU Social teads Display RO (23437)</t>
  </si>
  <si>
    <t>PBU Social Teads Video RO (23424)</t>
  </si>
  <si>
    <t>PBU Traffic RO (23428)</t>
  </si>
  <si>
    <t>PBU TV Contextual RO (23431)</t>
  </si>
  <si>
    <t>PC Advisor (307)</t>
  </si>
  <si>
    <t>PC Gamer (904)</t>
  </si>
  <si>
    <t>PC Gamer UK (10112)</t>
  </si>
  <si>
    <t>PC Games (1511)</t>
  </si>
  <si>
    <t>PC Games DE (1636)</t>
  </si>
  <si>
    <t>PC Games N (17530)</t>
  </si>
  <si>
    <t>PC mag.de (5713)</t>
  </si>
  <si>
    <t>PC Magazine AU (11238)</t>
  </si>
  <si>
    <t>PC Magazine UK (9521)</t>
  </si>
  <si>
    <t>PC Magazine US (6329)</t>
  </si>
  <si>
    <t>PC Perspective (15258)</t>
  </si>
  <si>
    <t>PC Powerplay (1608)</t>
  </si>
  <si>
    <t>PC Powerplay AU (2800)</t>
  </si>
  <si>
    <t>PC Pro (305)</t>
  </si>
  <si>
    <t>PC World (6324)</t>
  </si>
  <si>
    <t>PC World HU (5109)</t>
  </si>
  <si>
    <t>PC World NZ (2811)</t>
  </si>
  <si>
    <t>PC Zone (903)</t>
  </si>
  <si>
    <t>PC-Magazin.de (15182)</t>
  </si>
  <si>
    <t>PCaction (2131)</t>
  </si>
  <si>
    <t>pcauthority.com.au (2798)</t>
  </si>
  <si>
    <t>PCBC (18564)</t>
  </si>
  <si>
    <t>PcChip HR (23566)</t>
  </si>
  <si>
    <t>PCGames.se (6379)</t>
  </si>
  <si>
    <t>PCgameshardware DE (2790)</t>
  </si>
  <si>
    <t>PCGamesHardware.de (6156)</t>
  </si>
  <si>
    <t>PCGamesN (6384)</t>
  </si>
  <si>
    <t>PCGamingWiki (10493)</t>
  </si>
  <si>
    <t>Pcguru HU (23524)</t>
  </si>
  <si>
    <t>PCH Digital Network (1416)</t>
  </si>
  <si>
    <t>PCInpact.com FR (5292)</t>
  </si>
  <si>
    <t>PCMA (10321)</t>
  </si>
  <si>
    <t>pcpor.co.uk (3410)</t>
  </si>
  <si>
    <t>pcr.com (20963)</t>
  </si>
  <si>
    <t>PCREVUE.SK (5118)</t>
  </si>
  <si>
    <t>pctipp.ch (8111)</t>
  </si>
  <si>
    <t>PCW (309)</t>
  </si>
  <si>
    <t>PCWelt DE (1207)</t>
  </si>
  <si>
    <t>pcworld.pl (12717)</t>
  </si>
  <si>
    <t>PDAmag BE (18616)</t>
  </si>
  <si>
    <t>PDC (18061)</t>
  </si>
  <si>
    <t>PDC Tv (1178)</t>
  </si>
  <si>
    <t>pdnonline.com (19422)</t>
  </si>
  <si>
    <t>PDPersgroep BE (18454)</t>
  </si>
  <si>
    <t>PDQ Communications (20700)</t>
  </si>
  <si>
    <t>PE Hub (5050)</t>
  </si>
  <si>
    <t>Peacock (20308)</t>
  </si>
  <si>
    <t>Peaksales (20266)</t>
  </si>
  <si>
    <t>Peanut Labs (10413)</t>
  </si>
  <si>
    <t>Pearl Hungary – DRPortal  (20764)</t>
  </si>
  <si>
    <t>Pearland ISD (25323)</t>
  </si>
  <si>
    <t>Pearman Media (19227)</t>
  </si>
  <si>
    <t>Pease International Airport (13911)</t>
  </si>
  <si>
    <t>pebble.be (6082)</t>
  </si>
  <si>
    <t>PebbleMedia BE (19820)</t>
  </si>
  <si>
    <t>Pebmed (23752)</t>
  </si>
  <si>
    <t>Pedestrian AU (2125)</t>
  </si>
  <si>
    <t>Peel (14469)</t>
  </si>
  <si>
    <t>Peer Index (6464)</t>
  </si>
  <si>
    <t>PeerDirect (20701)</t>
  </si>
  <si>
    <t>Peerless Media US (7421)</t>
  </si>
  <si>
    <t>Pei-France (19302)</t>
  </si>
  <si>
    <t>peiner-nachrichten.de (18584)</t>
  </si>
  <si>
    <t>Pekegifs ES (3246)</t>
  </si>
  <si>
    <t>Pelaaja (4270)</t>
  </si>
  <si>
    <t>Pelaajalehti (6148)</t>
  </si>
  <si>
    <t>pelalehti.fi (4797)</t>
  </si>
  <si>
    <t>pelimies.fi (13967)</t>
  </si>
  <si>
    <t>Peliplaneetta (6270)</t>
  </si>
  <si>
    <t>Pelit.fi (3790)</t>
  </si>
  <si>
    <t>PellaNews GR  (26230)</t>
  </si>
  <si>
    <t>Pellanow GR (25319)</t>
  </si>
  <si>
    <t>Pellatv GR (25555)</t>
  </si>
  <si>
    <t>Pelmorex (18953)</t>
  </si>
  <si>
    <t>Pelop GR (23259)</t>
  </si>
  <si>
    <t>PeloponnisosNews GR (26222)</t>
  </si>
  <si>
    <t>Penna Programmatic (15252)</t>
  </si>
  <si>
    <t>PennLive (6703)</t>
  </si>
  <si>
    <t>Penny Arcade (8000)</t>
  </si>
  <si>
    <t>Peno Actueel Netherlands (6633)</t>
  </si>
  <si>
    <t>Pensacola News Journal US (4888)</t>
  </si>
  <si>
    <t>Pensar Piaui BR (24003)</t>
  </si>
  <si>
    <t>Pensioen Pro Online NL (10588)</t>
  </si>
  <si>
    <t>Pension Industries (24827)</t>
  </si>
  <si>
    <t>Pensionfundsonline (2532)</t>
  </si>
  <si>
    <t>Pensions Age (1551)</t>
  </si>
  <si>
    <t>Pensions and Investments (4704)</t>
  </si>
  <si>
    <t>Pensions Insight (1316)</t>
  </si>
  <si>
    <t>Pensions Management (1072)</t>
  </si>
  <si>
    <t>Pensions Week (4955)</t>
  </si>
  <si>
    <t>Pensions World (8379)</t>
  </si>
  <si>
    <t>Pensions-Expert (9387)</t>
  </si>
  <si>
    <t>Pentavision (20702)</t>
  </si>
  <si>
    <t>Pentaxforums (14491)</t>
  </si>
  <si>
    <t>Pentaxuser.co.uk (4730)</t>
  </si>
  <si>
    <t>Penton Media (11285)</t>
  </si>
  <si>
    <t>Penzcentrum HU (18667)</t>
  </si>
  <si>
    <t>People en Espanol (17607)</t>
  </si>
  <si>
    <t>People Inc (26952)</t>
  </si>
  <si>
    <t>People Management (12435)</t>
  </si>
  <si>
    <t>People Media (22591)</t>
  </si>
  <si>
    <t>People US (3957)</t>
  </si>
  <si>
    <t>People.com (1444)</t>
  </si>
  <si>
    <t>People.inc (27127)</t>
  </si>
  <si>
    <t>PeopleManagement.co.uk (4200)</t>
  </si>
  <si>
    <t>Pep App TR (24282)</t>
  </si>
  <si>
    <t>PepperJam (12105)</t>
  </si>
  <si>
    <t>Pepperos Media DE (5842)</t>
  </si>
  <si>
    <t>Pepsi (2215)</t>
  </si>
  <si>
    <t>Pepsi Flip (2553)</t>
  </si>
  <si>
    <t>Percycle (26110)</t>
  </si>
  <si>
    <t>Perezhilton.com (1445)</t>
  </si>
  <si>
    <t>Perfect Game (12162)</t>
  </si>
  <si>
    <t>Perfecte MD (20010)</t>
  </si>
  <si>
    <t>perfecte.ro (17894)</t>
  </si>
  <si>
    <t>Perfil (3591)</t>
  </si>
  <si>
    <t>Perfil Revistas (24363)</t>
  </si>
  <si>
    <t>perfin (26078)</t>
  </si>
  <si>
    <t>Perfomics DE (11819)</t>
  </si>
  <si>
    <t>Perfomics Newcast DE (11930)</t>
  </si>
  <si>
    <t>Perform (4744)</t>
  </si>
  <si>
    <t>Perform DM ZA (10418)</t>
  </si>
  <si>
    <t>Perform Group (1052)</t>
  </si>
  <si>
    <t>Perform Group IT (9830)</t>
  </si>
  <si>
    <t>Perform Media Network (17443)</t>
  </si>
  <si>
    <t>Perform Media Sales UK (10993)</t>
  </si>
  <si>
    <t>Perform Network (4634)</t>
  </si>
  <si>
    <t>Performace (25226)</t>
  </si>
  <si>
    <t>Performance Advertising (1548)</t>
  </si>
  <si>
    <t>Performance Advertising DE (4209)</t>
  </si>
  <si>
    <t>Performance Brokerage (6312)</t>
  </si>
  <si>
    <t>Performance Channel DE (3922)</t>
  </si>
  <si>
    <t>Performance GmbH (16218)</t>
  </si>
  <si>
    <t>Performance Golf AU (17140)</t>
  </si>
  <si>
    <t>Performance Horizon Group (6934)</t>
  </si>
  <si>
    <t>Performance Media DE (9426)</t>
  </si>
  <si>
    <t>Performance Network DE (5811)</t>
  </si>
  <si>
    <t>Performance Werk DE (17086)</t>
  </si>
  <si>
    <t>Performics ES (16507)</t>
  </si>
  <si>
    <t>Performics FR (9972)</t>
  </si>
  <si>
    <t>Performics Newcast DE (16710)</t>
  </si>
  <si>
    <t>Performics SE Programmatic Display (15609)</t>
  </si>
  <si>
    <t>Performics SE Programmatic Display Re-targeting (15611)</t>
  </si>
  <si>
    <t>Performics SE Programmatic Mobile (15610)</t>
  </si>
  <si>
    <t>Performics SE Programmatic Mobile Re-targeting (15612)</t>
  </si>
  <si>
    <t>PERFORMICS UK (GBP) (17661)</t>
  </si>
  <si>
    <t>PerformUP (26954)</t>
  </si>
  <si>
    <t>Periodista GR (23226)</t>
  </si>
  <si>
    <t>Perion (26495)</t>
  </si>
  <si>
    <t>Peristerinews GR (25069)</t>
  </si>
  <si>
    <t>Peristerisports GR (25664)</t>
  </si>
  <si>
    <t>Perlentaucher.de (10423)</t>
  </si>
  <si>
    <t>Permission Data (9171)</t>
  </si>
  <si>
    <t>permodo.de (11777)</t>
  </si>
  <si>
    <t>Pers (5790)</t>
  </si>
  <si>
    <t>Persgroep BE (17672)</t>
  </si>
  <si>
    <t>Persgroep NL (8637)</t>
  </si>
  <si>
    <t>Personagraph (14295)</t>
  </si>
  <si>
    <t>Personal Computer World (278)</t>
  </si>
  <si>
    <t>Personal Group (21674)</t>
  </si>
  <si>
    <t>Personal Ledarskap SE (6839)</t>
  </si>
  <si>
    <t>Personal Wealth Awards (13745)</t>
  </si>
  <si>
    <t>Personaler-Online.de (3882)</t>
  </si>
  <si>
    <t>PersonalWatercraft.com (15524)</t>
  </si>
  <si>
    <t>Personalwirtschaft (17546)</t>
  </si>
  <si>
    <t>Personas (25615)</t>
  </si>
  <si>
    <t>Personnel Today (5527)</t>
  </si>
  <si>
    <t>perspectiveglobal.com (16266)</t>
  </si>
  <si>
    <t>Perth is OK (25831)</t>
  </si>
  <si>
    <t>Perth Now (16149)</t>
  </si>
  <si>
    <t>Perx (21673)</t>
  </si>
  <si>
    <t>pesadosemercadorias.com (24029)</t>
  </si>
  <si>
    <t>Pet Food Processing (22124)</t>
  </si>
  <si>
    <t>Pet360 (13039)</t>
  </si>
  <si>
    <t>Petal Ads (23171)</t>
  </si>
  <si>
    <t>Petar Hristov_US (8600)</t>
  </si>
  <si>
    <t>Peter Greenberg (8104)</t>
  </si>
  <si>
    <t>Peterborough Today  (12596)</t>
  </si>
  <si>
    <t>peterboroughtoday (2899)</t>
  </si>
  <si>
    <t>Petersen Hunting (7648)</t>
  </si>
  <si>
    <t>Petfood Industry Online (21607)</t>
  </si>
  <si>
    <t>Petfood PRO Magazine  (21671)</t>
  </si>
  <si>
    <t>petfoodpro.com (19888)</t>
  </si>
  <si>
    <t>Petit Press SK (24283)</t>
  </si>
  <si>
    <t>Petit-Sapiens-Descobrir (24385)</t>
  </si>
  <si>
    <t>petonline.de (18554)</t>
  </si>
  <si>
    <t>petra.de (6117)</t>
  </si>
  <si>
    <t>Petri (9215)</t>
  </si>
  <si>
    <t>Petrolicious (8804)</t>
  </si>
  <si>
    <t>pets4homes (7166)</t>
  </si>
  <si>
    <t>PetsPyjamas (11779)</t>
  </si>
  <si>
    <t>Pewter Report (16168)</t>
  </si>
  <si>
    <t>PEX Network (10148)</t>
  </si>
  <si>
    <t>pf.nl (13573)</t>
  </si>
  <si>
    <t>pfefferminzia.de (10803)</t>
  </si>
  <si>
    <t>pferde-betrieb.de (20020)</t>
  </si>
  <si>
    <t>pferdesport-journal.de (21359)</t>
  </si>
  <si>
    <t>pfionline.com (21395)</t>
  </si>
  <si>
    <t>pfiow.pl (16348)</t>
  </si>
  <si>
    <t>pflegen-online.de (19602)</t>
  </si>
  <si>
    <t>PFX-NC (11162)</t>
  </si>
  <si>
    <t>PGA Tour (376)</t>
  </si>
  <si>
    <t>PGA US (11861)</t>
  </si>
  <si>
    <t>PGAChampionship.com (22190)</t>
  </si>
  <si>
    <t>PGAMagazine.com (22025)</t>
  </si>
  <si>
    <t>PGATour.com (22026)</t>
  </si>
  <si>
    <t>pgatourcom AUS (9044)</t>
  </si>
  <si>
    <t>pgatourcom JP (11056)</t>
  </si>
  <si>
    <t>pgatourcom SA (9043)</t>
  </si>
  <si>
    <t>pgatourcom SE (11055)</t>
  </si>
  <si>
    <t>pgatourcom UK (9042)</t>
  </si>
  <si>
    <t>PGZine (3149)</t>
  </si>
  <si>
    <t>PH-online RO (23465)</t>
  </si>
  <si>
    <t>Phaistos Network GR (18660)</t>
  </si>
  <si>
    <t>PHAR Media (18741)</t>
  </si>
  <si>
    <t>Pharm Exec (1170)</t>
  </si>
  <si>
    <t>Pharm Exec Europe (1169)</t>
  </si>
  <si>
    <t>Pharma Barometer (1220)</t>
  </si>
  <si>
    <t>Pharma Exec USA (1300)</t>
  </si>
  <si>
    <t>Pharma Mag (1476)</t>
  </si>
  <si>
    <t>Pharma Market.es (1221)</t>
  </si>
  <si>
    <t>Pharma Marketing (4346)</t>
  </si>
  <si>
    <t>Pharma Med Tech BI (13071)</t>
  </si>
  <si>
    <t>Pharma Outsourcing (6660)</t>
  </si>
  <si>
    <t>Pharma Pro (5899)</t>
  </si>
  <si>
    <t>Pharma-food.de (23662)</t>
  </si>
  <si>
    <t>Pharma-Marketing (1163)</t>
  </si>
  <si>
    <t>pharma4u.de (15282)</t>
  </si>
  <si>
    <t>Pharmaceutical Business Review (16578)</t>
  </si>
  <si>
    <t>Pharmaceutical Care Management Association (PCMA) (22429)</t>
  </si>
  <si>
    <t>Pharmaceutical Executive (4345)</t>
  </si>
  <si>
    <t>Pharmaceutical Journal  (17686)</t>
  </si>
  <si>
    <t>Pharmaceutical Manufacturing (4343)</t>
  </si>
  <si>
    <t>Pharmaceutical Market Europe (16598)</t>
  </si>
  <si>
    <t>Pharmaceutical Technology (16599)</t>
  </si>
  <si>
    <t>Pharmaceutical Technology Europe (16600)</t>
  </si>
  <si>
    <t>Pharmaceutical-Technology.com (16601)</t>
  </si>
  <si>
    <t>pharmaceutical-tribune.ch (23148)</t>
  </si>
  <si>
    <t>PharmaConnect (20703)</t>
  </si>
  <si>
    <t>Pharmacy Learning Network (12663)</t>
  </si>
  <si>
    <t>Pharmacy Practice News (27300)</t>
  </si>
  <si>
    <t>Pharmacy Scanner IT (25184)</t>
  </si>
  <si>
    <t>Pharmacy Times (12790)</t>
  </si>
  <si>
    <t>pharmacy-life.co.uk (16912)</t>
  </si>
  <si>
    <t>PharmaLive (1167)</t>
  </si>
  <si>
    <t>PharmaLive.com (4344)</t>
  </si>
  <si>
    <t>PharmaPhorum (5898)</t>
  </si>
  <si>
    <t>Pharmatimes (1166)</t>
  </si>
  <si>
    <t>PharmaVoice (1162)</t>
  </si>
  <si>
    <t>pharmazeutische-zeitung.de (11124)</t>
  </si>
  <si>
    <t>pharmaziestudium.org (13043)</t>
  </si>
  <si>
    <t>Pharmedia DE (21489)</t>
  </si>
  <si>
    <t>pharmind.de (16933)</t>
  </si>
  <si>
    <t>Pharmpro (1477)</t>
  </si>
  <si>
    <t>Phase 2 (1866)</t>
  </si>
  <si>
    <t>PHD Mobile (17491)</t>
  </si>
  <si>
    <t>PHD Programmatic (15120)</t>
  </si>
  <si>
    <t>PHD Trading Desk (3524)</t>
  </si>
  <si>
    <t>PHD_Programmatic SE (23357)</t>
  </si>
  <si>
    <t>Philadelphia BizJournals (24443)</t>
  </si>
  <si>
    <t>Philadelphia Eagles (21831)</t>
  </si>
  <si>
    <t>Philadelphia FCU (8192)</t>
  </si>
  <si>
    <t>Philadelphia Inquirer (27314)</t>
  </si>
  <si>
    <t>Philadelphia Live Casino &amp; Hotel  (19878)</t>
  </si>
  <si>
    <t>Philenews CY (23326)</t>
  </si>
  <si>
    <t>Philip Bloom (15250)</t>
  </si>
  <si>
    <t>Philip Harvey (11391)</t>
  </si>
  <si>
    <t>Philly Magazine (6548)</t>
  </si>
  <si>
    <t>Philly Style (14396)</t>
  </si>
  <si>
    <t>Philly.com (5472)</t>
  </si>
  <si>
    <t>Phillyburbs.com (7367)</t>
  </si>
  <si>
    <t>PhiloTV (22215)</t>
  </si>
  <si>
    <t>philtest (1570)</t>
  </si>
  <si>
    <t>PHMP (17004)</t>
  </si>
  <si>
    <t>Phoenix Relocation Guide (16402)</t>
  </si>
  <si>
    <t>Phoenix Suns (20401)</t>
  </si>
  <si>
    <t>phoenix-magazin.ch (17258)</t>
  </si>
  <si>
    <t>Phone Arena (8211)</t>
  </si>
  <si>
    <t>Phone Pe (22983)</t>
  </si>
  <si>
    <t>PhonePe (22476)</t>
  </si>
  <si>
    <t>phones4u (5879)</t>
  </si>
  <si>
    <t>Photo Adventure Club (15106)</t>
  </si>
  <si>
    <t>Photo Answers (1610)</t>
  </si>
  <si>
    <t>Photo District News (27301)</t>
  </si>
  <si>
    <t>Photo Focus (15361)</t>
  </si>
  <si>
    <t>Photo Jottings (15259)</t>
  </si>
  <si>
    <t>Photo Magazine RO (6063)</t>
  </si>
  <si>
    <t>Photo Radar (1611)</t>
  </si>
  <si>
    <t>Photo Trend (20934)</t>
  </si>
  <si>
    <t>photo-international.de (13549)</t>
  </si>
  <si>
    <t>photo-weekly.de (20985)</t>
  </si>
  <si>
    <t>Photobucket (231)</t>
  </si>
  <si>
    <t>Photobucket US (4505)</t>
  </si>
  <si>
    <t>photobusiness.fr (13558)</t>
  </si>
  <si>
    <t>photocounter.com.au (14279)</t>
  </si>
  <si>
    <t>Photodoto (15453)</t>
  </si>
  <si>
    <t>photofacts.nl (19409)</t>
  </si>
  <si>
    <t>photographie.de (13548)</t>
  </si>
  <si>
    <t>Photography Blog (4906)</t>
  </si>
  <si>
    <t>Photography Monthly (4236)</t>
  </si>
  <si>
    <t>photographymonthly.com (13560)</t>
  </si>
  <si>
    <t>photoimagebrasil.com.br (13514)</t>
  </si>
  <si>
    <t>photoklassik.de (13550)</t>
  </si>
  <si>
    <t>photolife.com (17208)</t>
  </si>
  <si>
    <t>photoline.com.tr (13589)</t>
  </si>
  <si>
    <t>photomuensingen.ch (14008)</t>
  </si>
  <si>
    <t>photonews-blogbuch.de (13551)</t>
  </si>
  <si>
    <t>photonews.ca (14006)</t>
  </si>
  <si>
    <t>photonews.de (14306)</t>
  </si>
  <si>
    <t>Photophiles.com FR (5290)</t>
  </si>
  <si>
    <t>photopresse.de (14307)</t>
  </si>
  <si>
    <t>photoreporter.com (13594)</t>
  </si>
  <si>
    <t>photoreview.com.au (14280)</t>
  </si>
  <si>
    <t>photos.uol.com.br (13515)</t>
  </si>
  <si>
    <t>photoscala.de (14398)</t>
  </si>
  <si>
    <t>photoshop-community.de (13552)</t>
  </si>
  <si>
    <t>photoshow.co.kr (12780)</t>
  </si>
  <si>
    <t>photosolution.ca (17209)</t>
  </si>
  <si>
    <t>photospecialist.at (20134)</t>
  </si>
  <si>
    <t>photospecialist.com (20135)</t>
  </si>
  <si>
    <t>photospecialist.de (20128)</t>
  </si>
  <si>
    <t>photospecialist.es (20131)</t>
  </si>
  <si>
    <t>photospecialist.fr (20129)</t>
  </si>
  <si>
    <t>photospecialist.ie (20132)</t>
  </si>
  <si>
    <t>photospecialist.it (20130)</t>
  </si>
  <si>
    <t>photospecialist.uk (20133)</t>
  </si>
  <si>
    <t>photosynthesisnet.com (13595)</t>
  </si>
  <si>
    <t>Photovoltaik EU (20260)</t>
  </si>
  <si>
    <t>PHREESIA (20704)</t>
  </si>
  <si>
    <t>Phunware (12192)</t>
  </si>
  <si>
    <t>PHYSICIAN'S WEEKLY (20706)</t>
  </si>
  <si>
    <t>Physician's Weekly (20923)</t>
  </si>
  <si>
    <t>Physician’s Weekly LCC (20705)</t>
  </si>
  <si>
    <t>Physics Today (14412)</t>
  </si>
  <si>
    <t>Physicswala IN (26256)</t>
  </si>
  <si>
    <t>physiopost.de (23744)</t>
  </si>
  <si>
    <t>physiotherapeuten.de (22562)</t>
  </si>
  <si>
    <t>phytodoc.de (7694)</t>
  </si>
  <si>
    <t>PI Magazine Asia  (21341)</t>
  </si>
  <si>
    <t>PI Projekt (20202)</t>
  </si>
  <si>
    <t>pi-online.nl (13370)</t>
  </si>
  <si>
    <t>piag.de (16966)</t>
  </si>
  <si>
    <t>PianetaTech.it (5277)</t>
  </si>
  <si>
    <t>PIC (19188)</t>
  </si>
  <si>
    <t>Picasaweb (2111)</t>
  </si>
  <si>
    <t>Pick Me Up (1597)</t>
  </si>
  <si>
    <t>Pick-N-Pay (27114)</t>
  </si>
  <si>
    <t>Pickleball TV (26647)</t>
  </si>
  <si>
    <t>Picnic (17401)</t>
  </si>
  <si>
    <t>Picter (26776)</t>
  </si>
  <si>
    <t>Picturehouse (4160)</t>
  </si>
  <si>
    <t>pictures-magazin.de (13553)</t>
  </si>
  <si>
    <t>Piczo (327)</t>
  </si>
  <si>
    <t>PID (26566)</t>
  </si>
  <si>
    <t>Pie and Bovril (729)</t>
  </si>
  <si>
    <t>pie-mag.com DE (6617)</t>
  </si>
  <si>
    <t>Piedmont Triad International Airport (13912)</t>
  </si>
  <si>
    <t>PIEMME (26182)</t>
  </si>
  <si>
    <t>Piemme spa IT (9852)</t>
  </si>
  <si>
    <t>Piemme spa IT Messaggero (9853)</t>
  </si>
  <si>
    <t>Pigsback (1331)</t>
  </si>
  <si>
    <t>Pijama Surf (11024)</t>
  </si>
  <si>
    <t>Pilot Online (14948)</t>
  </si>
  <si>
    <t>pimco.com DE (6760)</t>
  </si>
  <si>
    <t>Pin It Media (19647)</t>
  </si>
  <si>
    <t>Pin Up (20838)</t>
  </si>
  <si>
    <t>Pinger (8346)</t>
  </si>
  <si>
    <t>Pink Diary KR (20809)</t>
  </si>
  <si>
    <t>Pink Sheet (1218)</t>
  </si>
  <si>
    <t>Pink Villa (22702)</t>
  </si>
  <si>
    <t>pink.gr (20591)</t>
  </si>
  <si>
    <t>Pinkbike (740)</t>
  </si>
  <si>
    <t>PinkBox BE (20771)</t>
  </si>
  <si>
    <t>Pinkvilla (22793)</t>
  </si>
  <si>
    <t>Pinnacle (12110)</t>
  </si>
  <si>
    <t>Pinsight (14162)</t>
  </si>
  <si>
    <t>Pinterest (6518)</t>
  </si>
  <si>
    <t>Pinterest BE (19606)</t>
  </si>
  <si>
    <t>Pinterest.ro (27075)</t>
  </si>
  <si>
    <t>PIOnline.com (3416)</t>
  </si>
  <si>
    <t>PIP Financial (14992)</t>
  </si>
  <si>
    <t>pipadeagua.es (17328)</t>
  </si>
  <si>
    <t>Pipe &amp; Profile Extrusion (21480)</t>
  </si>
  <si>
    <t>Pipeline (7082)</t>
  </si>
  <si>
    <t>Pipeline and Gas Journal (10604)</t>
  </si>
  <si>
    <t>Piraeuspress GR (25070)</t>
  </si>
  <si>
    <t>Pirate (22952)</t>
  </si>
  <si>
    <t>Pireasnews GR (25071)</t>
  </si>
  <si>
    <t>piscinas y installaciones deportivas newsletter (16089)</t>
  </si>
  <si>
    <t>piste.de (13719)</t>
  </si>
  <si>
    <t>Piston Heads (603)</t>
  </si>
  <si>
    <t>Pistonheads (10782)</t>
  </si>
  <si>
    <t>Pit&amp;Quarry (23679)</t>
  </si>
  <si>
    <t>Pitchbook (19327)</t>
  </si>
  <si>
    <t>Pitchero (5771)</t>
  </si>
  <si>
    <t>Pitchfork (2168)</t>
  </si>
  <si>
    <t>Pitchfork (2359)</t>
  </si>
  <si>
    <t>Pittsburgh Live Casino &amp; Hotel (20042)</t>
  </si>
  <si>
    <t>Pittsburgh Post Gazette (7885)</t>
  </si>
  <si>
    <t>PittsburghLive.com (6030)</t>
  </si>
  <si>
    <t>piwwe.com (19114)</t>
  </si>
  <si>
    <t>Pix (27057)</t>
  </si>
  <si>
    <t>Pix11.com (10453)</t>
  </si>
  <si>
    <t>Pixability (9914)</t>
  </si>
  <si>
    <t>Pixable (10723)</t>
  </si>
  <si>
    <t>Pixel by Pixel_US (8545)</t>
  </si>
  <si>
    <t>Pixel IT (1263)</t>
  </si>
  <si>
    <t>Pixel Live (4907)</t>
  </si>
  <si>
    <t>Pixel Media (24284)</t>
  </si>
  <si>
    <t>Pixel.tv (2688)</t>
  </si>
  <si>
    <t>pixeldynamo (10498)</t>
  </si>
  <si>
    <t>pixelnerds.de (14492)</t>
  </si>
  <si>
    <t>Pixelpark DDO (11469)</t>
  </si>
  <si>
    <t>Pixels FR (10001)</t>
  </si>
  <si>
    <t>Piximedia FR (12058)</t>
  </si>
  <si>
    <t>pixinfo.com (21343)</t>
  </si>
  <si>
    <t>PixMania.es (5252)</t>
  </si>
  <si>
    <t>Pixmania.FR (5299)</t>
  </si>
  <si>
    <t>PizzaMarketplace.com US (8685)</t>
  </si>
  <si>
    <t>PK4 Media (10384)</t>
  </si>
  <si>
    <t>PL (946)</t>
  </si>
  <si>
    <t>Place (8741)</t>
  </si>
  <si>
    <t>Place Exchange (18638)</t>
  </si>
  <si>
    <t>Placecast (12197)</t>
  </si>
  <si>
    <t>Placed (12634)</t>
  </si>
  <si>
    <t>placeIQ (8255)</t>
  </si>
  <si>
    <t>Placera (21917)</t>
  </si>
  <si>
    <t>placesathome.com DE (4278)</t>
  </si>
  <si>
    <t>Plakativ (5779)</t>
  </si>
  <si>
    <t>Plan Adviser US (7836)</t>
  </si>
  <si>
    <t>Plan Advisor (8731)</t>
  </si>
  <si>
    <t>Plan Sponsor (23783)</t>
  </si>
  <si>
    <t>Plan UK (6627)</t>
  </si>
  <si>
    <t>Plan Your Meetings (13849)</t>
  </si>
  <si>
    <t>Plan Your Perfect Wedding (12138)</t>
  </si>
  <si>
    <t>Plan-it (8137)</t>
  </si>
  <si>
    <t>Plan.Net Content Marketing (14383)</t>
  </si>
  <si>
    <t>Plan.Net Media Erste Mediaagentur GmbH &amp; Co KG (18946)</t>
  </si>
  <si>
    <t>Plan.Net NEO  (18859)</t>
  </si>
  <si>
    <t>Plan.Net Performance GmbH &amp; Co. KG (11545)</t>
  </si>
  <si>
    <t>Plan.Net Performance Network (12444)</t>
  </si>
  <si>
    <t>Plan.Net Rotation (13823)</t>
  </si>
  <si>
    <t>PlaneandPilot US (4925)</t>
  </si>
  <si>
    <t>planerinfo24.de (17179)</t>
  </si>
  <si>
    <t>Planestream.de (18471)</t>
  </si>
  <si>
    <t>Planet Analog (15211)</t>
  </si>
  <si>
    <t>Planet Cricket (21156)</t>
  </si>
  <si>
    <t>Planet F1 (1246)</t>
  </si>
  <si>
    <t>Planet Football  (18544)</t>
  </si>
  <si>
    <t>Planet FR DE (8165)</t>
  </si>
  <si>
    <t>Planet Neil (14605)</t>
  </si>
  <si>
    <t>Planet Quark (2193)</t>
  </si>
  <si>
    <t>Planet Rock (1652)</t>
  </si>
  <si>
    <t>Planet Rugby (483)</t>
  </si>
  <si>
    <t>Planet Ski (19012)</t>
  </si>
  <si>
    <t>Planet Sport (21345)</t>
  </si>
  <si>
    <t>Planeta Atlantida (26965)</t>
  </si>
  <si>
    <t>Planeta Urbano (24364)</t>
  </si>
  <si>
    <t>planetadetstvo.ru (13056)</t>
  </si>
  <si>
    <t>planetbiometrics.com (10617)</t>
  </si>
  <si>
    <t>planetoftech.de (6885)</t>
  </si>
  <si>
    <t>planetoutdoor.DE (3608)</t>
  </si>
  <si>
    <t>Planetsnow.de (4697)</t>
  </si>
  <si>
    <t>PlanetWare (13249)</t>
  </si>
  <si>
    <t>Planspiel DSV DE (6446)</t>
  </si>
  <si>
    <t>PlanSponsor.com (3415)</t>
  </si>
  <si>
    <t>Plant &amp; Works Engineering (20966)</t>
  </si>
  <si>
    <t>Plant CA (15655)</t>
  </si>
  <si>
    <t>Plant Engineering (6335)</t>
  </si>
  <si>
    <t>Plant Services (7632)</t>
  </si>
  <si>
    <t>planteria.eu (14155)</t>
  </si>
  <si>
    <t>plantflor.com (17203)</t>
  </si>
  <si>
    <t>Plantix IN (26165)</t>
  </si>
  <si>
    <t>planungswelten.de (6492)</t>
  </si>
  <si>
    <t>Plast WEB (16486)</t>
  </si>
  <si>
    <t>Plasticker DE (21537)</t>
  </si>
  <si>
    <t>Plastics Insights  (23664)</t>
  </si>
  <si>
    <t>Plastics Machinery Magazine Online (21427)</t>
  </si>
  <si>
    <t>Plastics News (21423)</t>
  </si>
  <si>
    <t>Plastics Recycling World (21514)</t>
  </si>
  <si>
    <t>Plastics Rubber Asia  (21614)</t>
  </si>
  <si>
    <t>Plastics Technology (21426)</t>
  </si>
  <si>
    <t>Plastics Technology Mexico  (23672)</t>
  </si>
  <si>
    <t>Plastics Today (21425)</t>
  </si>
  <si>
    <t>plastik.hu (5735)</t>
  </si>
  <si>
    <t>Plastverarbeiter (21885)</t>
  </si>
  <si>
    <t>Platform (25887)</t>
  </si>
  <si>
    <t>Platform 360 (11940)</t>
  </si>
  <si>
    <t>Platform A (921)</t>
  </si>
  <si>
    <t>Platform GR (24928)</t>
  </si>
  <si>
    <t>Platform V (1798)</t>
  </si>
  <si>
    <t>platform.keesingtechnologies.com (20443)</t>
  </si>
  <si>
    <t>Platformance (25522)</t>
  </si>
  <si>
    <t>Platforum (7523)</t>
  </si>
  <si>
    <t>platinnetz.de (4364)</t>
  </si>
  <si>
    <t>PLATINUM EXHIBITIONS EUROPE (GBP) (17662)</t>
  </si>
  <si>
    <t>Platts Steel BB (12396)</t>
  </si>
  <si>
    <t>Plattsburgh International Airport (14029)</t>
  </si>
  <si>
    <t>Platzhalter (24807)</t>
  </si>
  <si>
    <t>Play &amp; Go (25687)</t>
  </si>
  <si>
    <t>Play Central (3694)</t>
  </si>
  <si>
    <t>Play CZ (6767)</t>
  </si>
  <si>
    <t>Play Louder (302)</t>
  </si>
  <si>
    <t>Play Media (3284)</t>
  </si>
  <si>
    <t>Play Nation (3693)</t>
  </si>
  <si>
    <t>Play TM (454)</t>
  </si>
  <si>
    <t>Play-mag.co.uk (3221)</t>
  </si>
  <si>
    <t>Play.1188.lv (27089)</t>
  </si>
  <si>
    <t>play.novatv.bg  (20105)</t>
  </si>
  <si>
    <t>play.tv3.ee (20281)</t>
  </si>
  <si>
    <t>Play3 Live (6555)</t>
  </si>
  <si>
    <t>play3.de (4064)</t>
  </si>
  <si>
    <t>play4.uk (21114)</t>
  </si>
  <si>
    <t>PlayAd DK (17121)</t>
  </si>
  <si>
    <t>PlayAd NO (24285)</t>
  </si>
  <si>
    <t>PlayAd SE (11054)</t>
  </si>
  <si>
    <t>Playbill (14122)</t>
  </si>
  <si>
    <t>Playboy (1883)</t>
  </si>
  <si>
    <t>Playboy DE (4153)</t>
  </si>
  <si>
    <t>Playboy GR (20533)</t>
  </si>
  <si>
    <t>Playboy IT (4276)</t>
  </si>
  <si>
    <t>Playboy US (4263)</t>
  </si>
  <si>
    <t>Playbuzz (16139)</t>
  </si>
  <si>
    <t>Player (2262)</t>
  </si>
  <si>
    <t>player.hu (5738)</t>
  </si>
  <si>
    <t>Players Tribune (19269)</t>
  </si>
  <si>
    <t>Players TV (22406)</t>
  </si>
  <si>
    <t>Playfly (23766)</t>
  </si>
  <si>
    <t>PlayFWD (21751)</t>
  </si>
  <si>
    <t>Playground ES (13260)</t>
  </si>
  <si>
    <t>Playground XYZ (16212)</t>
  </si>
  <si>
    <t>playground-landscape.com (15209)</t>
  </si>
  <si>
    <t>Playhill Limited (26297)</t>
  </si>
  <si>
    <t>PLAYit IN (26059)</t>
  </si>
  <si>
    <t>playit.ch (11290)</t>
  </si>
  <si>
    <t>playm.de (7779)</t>
  </si>
  <si>
    <t>Playmaker (24813)</t>
  </si>
  <si>
    <t>PlayMassive.de (3013)</t>
  </si>
  <si>
    <t>PlayMe IT (5542)</t>
  </si>
  <si>
    <t>PlayStation Network (5261)</t>
  </si>
  <si>
    <t>PlayStation VUE (19251)</t>
  </si>
  <si>
    <t>Playstation.be (6590)</t>
  </si>
  <si>
    <t>playstationfront.de (10022)</t>
  </si>
  <si>
    <t>PlaystationGang (7240)</t>
  </si>
  <si>
    <t>playstationpure (4013)</t>
  </si>
  <si>
    <t>playtech RO (23443)</t>
  </si>
  <si>
    <t>playtech.ro (17895)</t>
  </si>
  <si>
    <t>playtv.fr (11592)</t>
  </si>
  <si>
    <t>Playwire (10479)</t>
  </si>
  <si>
    <t>Playwire Kids Club (14760)</t>
  </si>
  <si>
    <t>Playwire Media (16462)</t>
  </si>
  <si>
    <t>Playzo (1513)</t>
  </si>
  <si>
    <t>Playzo DE (1637)</t>
  </si>
  <si>
    <t>Plaza Publishing Group DE (8182)</t>
  </si>
  <si>
    <t>plbold.dk (10974)</t>
  </si>
  <si>
    <t>PLC Forum Italy (19083)</t>
  </si>
  <si>
    <t>Pleasure DK (698)</t>
  </si>
  <si>
    <t>pleinchamp.com (11107)</t>
  </si>
  <si>
    <t>Plex (21217)</t>
  </si>
  <si>
    <t>Plista (18228)</t>
  </si>
  <si>
    <t>Plista AT (16644)</t>
  </si>
  <si>
    <t>Plista AU (12165)</t>
  </si>
  <si>
    <t>Plista CH (11455)</t>
  </si>
  <si>
    <t>Plista DE (3390)</t>
  </si>
  <si>
    <t>Plista DK (16766)</t>
  </si>
  <si>
    <t>Plista NL (10751)</t>
  </si>
  <si>
    <t>Plista UK (12186)</t>
  </si>
  <si>
    <t>PLOS Genetics (10675)</t>
  </si>
  <si>
    <t>PLOTmag.com (18979)</t>
  </si>
  <si>
    <t>Plow Site (14755)</t>
  </si>
  <si>
    <t>PLS FR (17111)</t>
  </si>
  <si>
    <t>Plug and Play Consulting_US (8546)</t>
  </si>
  <si>
    <t>Plug Media (23654)</t>
  </si>
  <si>
    <t>Plugyn (22532)</t>
  </si>
  <si>
    <t>Plumbing &amp; HVAC Canada (16737)</t>
  </si>
  <si>
    <t>Plumbing and Mechanical Mag (7088)</t>
  </si>
  <si>
    <t>Pluribus News (27302)</t>
  </si>
  <si>
    <t>Plurielle FR (1002)</t>
  </si>
  <si>
    <t>plus.pl (22201)</t>
  </si>
  <si>
    <t>Pluska.sk (16409)</t>
  </si>
  <si>
    <t>PlusPeter GmbH (18626)</t>
  </si>
  <si>
    <t>Plusser.nl (16498)</t>
  </si>
  <si>
    <t>Pluto TV (16877)</t>
  </si>
  <si>
    <t>Pluzz TV FR (9894)</t>
  </si>
  <si>
    <t>Plymouth Herald (17697)</t>
  </si>
  <si>
    <t>plywalnieibaseny.pl (18541)</t>
  </si>
  <si>
    <t>PM CPX GUARANTEED IT (17354)</t>
  </si>
  <si>
    <t>PM cpx guaranteed IT (17532)</t>
  </si>
  <si>
    <t>PM Live (1299)</t>
  </si>
  <si>
    <t>PM Precision (20912)</t>
  </si>
  <si>
    <t>PM Precision Adelphic (26541)</t>
  </si>
  <si>
    <t>PM Precision Amobee (26542)</t>
  </si>
  <si>
    <t>PM Precision CTV (22177)</t>
  </si>
  <si>
    <t>PM Precision DE (18452)</t>
  </si>
  <si>
    <t>PM Precision DV360 (20460)</t>
  </si>
  <si>
    <t>PM Precision Google Display Ad (26549)</t>
  </si>
  <si>
    <t>PM Precision IT (17353)</t>
  </si>
  <si>
    <t>PM Precision PHMP MEDIA (20913)</t>
  </si>
  <si>
    <t>PM Precision Roku (21403)</t>
  </si>
  <si>
    <t>PM Precision The Trade Desk (24170)</t>
  </si>
  <si>
    <t>PM PRECISION UNDERTONE (21649)</t>
  </si>
  <si>
    <t>PM Precision Verizon Media (20607)</t>
  </si>
  <si>
    <t>PM Precision Vistar (26543)</t>
  </si>
  <si>
    <t>PM Precision Yahoo (26270)</t>
  </si>
  <si>
    <t>PM Precision – Amazon  (22135)</t>
  </si>
  <si>
    <t>pm-magazin.de (1977)</t>
  </si>
  <si>
    <t>PMC (14540)</t>
  </si>
  <si>
    <t>PME Live (7780)</t>
  </si>
  <si>
    <t>Pmi.it (5002)</t>
  </si>
  <si>
    <t>PMLatam (20228)</t>
  </si>
  <si>
    <t>PMLive.com (4347)</t>
  </si>
  <si>
    <t>PMP BE (18336)</t>
  </si>
  <si>
    <t>PMP2dehands BE (18305)</t>
  </si>
  <si>
    <t>PMP7sur7 BE (19386)</t>
  </si>
  <si>
    <t>PMPAutoscout24 BE (19260)</t>
  </si>
  <si>
    <t>PMPDH BE (19387)</t>
  </si>
  <si>
    <t>PMPDPGMedia BE (18850)</t>
  </si>
  <si>
    <t>PMPGocar BE (19261)</t>
  </si>
  <si>
    <t>PMPHetNieuwsblad BE (19764)</t>
  </si>
  <si>
    <t>PMPIP BE (18211)</t>
  </si>
  <si>
    <t>PMPIPM BE (18447)</t>
  </si>
  <si>
    <t>PMPMediahuis BE (19668)</t>
  </si>
  <si>
    <t>PMPMicrosoft BE (18092)</t>
  </si>
  <si>
    <t>PMPPebble BE (18448)</t>
  </si>
  <si>
    <t>PMPPersgroep BE (18090)</t>
  </si>
  <si>
    <t>PMPProdupress BE (18445)</t>
  </si>
  <si>
    <t>PMPRossel BE (18446)</t>
  </si>
  <si>
    <t>PMPRoularta BE (18861)</t>
  </si>
  <si>
    <t>PMPSkynet BE (18089)</t>
  </si>
  <si>
    <t>PMPTEADS BE (18210)</t>
  </si>
  <si>
    <t>PMSN (10381)</t>
  </si>
  <si>
    <t>PMX LIFT (21651)</t>
  </si>
  <si>
    <t>PMX LIFT DISNEY (26235)</t>
  </si>
  <si>
    <t>PMX LIFT UNIVISION (26603)</t>
  </si>
  <si>
    <t>Pneu Serviceatlas digital (19039)</t>
  </si>
  <si>
    <t>pneumatique-lesite.fr (16900)</t>
  </si>
  <si>
    <t>pneurama.com (16897)</t>
  </si>
  <si>
    <t>pneusnews.it (16689)</t>
  </si>
  <si>
    <t>PnG Pan (21312)</t>
  </si>
  <si>
    <t>Poccast (26111)</t>
  </si>
  <si>
    <t>Pocket Gamer (1565)</t>
  </si>
  <si>
    <t>Pocket Lint (360)</t>
  </si>
  <si>
    <t>Pocket World (6612)</t>
  </si>
  <si>
    <t>Pocket-lint (279)</t>
  </si>
  <si>
    <t>pocket.watch (26906)</t>
  </si>
  <si>
    <t>Pocketfm IN (22803)</t>
  </si>
  <si>
    <t>PocketMath (12786)</t>
  </si>
  <si>
    <t>PocketRanger (13866)</t>
  </si>
  <si>
    <t>Pocklington Post (12246)</t>
  </si>
  <si>
    <t>POCN (26728)</t>
  </si>
  <si>
    <t>Pocono Mountain Visitor Bureau (26988)</t>
  </si>
  <si>
    <t>Poconos Record (15291)</t>
  </si>
  <si>
    <t>Pod GR (25072)</t>
  </si>
  <si>
    <t>Podcast Acast (16624)</t>
  </si>
  <si>
    <t>Podcast Nation (24592)</t>
  </si>
  <si>
    <t>Podcasteria (26112)</t>
  </si>
  <si>
    <t>PodcastOne (11489)</t>
  </si>
  <si>
    <t>PodDelas (26113)</t>
  </si>
  <si>
    <t>Poder360 BR (24068)</t>
  </si>
  <si>
    <t>Podfront (21637)</t>
  </si>
  <si>
    <t>Podium North (15338)</t>
  </si>
  <si>
    <t>Podium Runner (19404)</t>
  </si>
  <si>
    <t>Podpah (26114)</t>
  </si>
  <si>
    <t>Podspace (25244)</t>
  </si>
  <si>
    <t>Podstars (24397)</t>
  </si>
  <si>
    <t>PodSvojo SVN (17062)</t>
  </si>
  <si>
    <t>Poets &amp; Quants (16122)</t>
  </si>
  <si>
    <t>POF (17598)</t>
  </si>
  <si>
    <t>Pogo (911)</t>
  </si>
  <si>
    <t>Point 2 Homes (12763)</t>
  </si>
  <si>
    <t>Point Hacks AU (21260)</t>
  </si>
  <si>
    <t>Point of Care Network (20707)</t>
  </si>
  <si>
    <t>Points De Vente (20740)</t>
  </si>
  <si>
    <t>PointsDeVente.fr (6126)</t>
  </si>
  <si>
    <t>Poker News (20311)</t>
  </si>
  <si>
    <t>Poker.org (25677)</t>
  </si>
  <si>
    <t>Pokercity (21572)</t>
  </si>
  <si>
    <t>Pokerfirma (21416)</t>
  </si>
  <si>
    <t>PokerGuru (20613)</t>
  </si>
  <si>
    <t>pokerplayer.co.uk (5983)</t>
  </si>
  <si>
    <t>Pokerstars (21685)</t>
  </si>
  <si>
    <t>Poketmedia DE (15133)</t>
  </si>
  <si>
    <t>Poki (25721)</t>
  </si>
  <si>
    <t>pokito.de (1986)</t>
  </si>
  <si>
    <t>Pokkt (19731)</t>
  </si>
  <si>
    <t>Pokkt IN (22852)</t>
  </si>
  <si>
    <t>Poland (818)</t>
  </si>
  <si>
    <t>Polemica Paraíba BR (23989)</t>
  </si>
  <si>
    <t>Police Chief Magazine (15541)</t>
  </si>
  <si>
    <t>Police Magazine (9075)</t>
  </si>
  <si>
    <t>Police365.gr (27076)</t>
  </si>
  <si>
    <t>Policenews GR (25073)</t>
  </si>
  <si>
    <t>PoliceOne (7090)</t>
  </si>
  <si>
    <t>Policyjournal GR (25074)</t>
  </si>
  <si>
    <t>polis-magazin.com (21463)</t>
  </si>
  <si>
    <t>polish-architects.com (15402)</t>
  </si>
  <si>
    <t>politic GR (25605)</t>
  </si>
  <si>
    <t>Politica Cariri BR  (23986)</t>
  </si>
  <si>
    <t>Politica Paraiba BR (23991)</t>
  </si>
  <si>
    <t>Politica y Economia (24365)</t>
  </si>
  <si>
    <t>Political Wire US (5581)</t>
  </si>
  <si>
    <t>PoliticalBank GR (26970)</t>
  </si>
  <si>
    <t>Politico Florida (18972)</t>
  </si>
  <si>
    <t>Politico US (2522)</t>
  </si>
  <si>
    <t>politico.eu (14159)</t>
  </si>
  <si>
    <t>Politics Home (9186)</t>
  </si>
  <si>
    <t>Politics.co.uk (7611)</t>
  </si>
  <si>
    <t>Politics.ie (4321)</t>
  </si>
  <si>
    <t>politicspa (27355)</t>
  </si>
  <si>
    <t>Politika GR (26289)</t>
  </si>
  <si>
    <t>politiken.dk (5553)</t>
  </si>
  <si>
    <t>Politiko AL (23580)</t>
  </si>
  <si>
    <t>Politis-news CY (23329)</t>
  </si>
  <si>
    <t>Politischios GR (26174)</t>
  </si>
  <si>
    <t>Politisonline.com (25076)</t>
  </si>
  <si>
    <t>Polo-Magazin.de (5059)</t>
  </si>
  <si>
    <t>polsatmedia.pl (12959)</t>
  </si>
  <si>
    <t>Polska Presse (10633)</t>
  </si>
  <si>
    <t>Polskapresse.pl (12910)</t>
  </si>
  <si>
    <t>Polski Hokej (23787)</t>
  </si>
  <si>
    <t>PolskiTraker PL (18191)</t>
  </si>
  <si>
    <t>Polygamia.pl (6814)</t>
  </si>
  <si>
    <t>Polygon (7023)</t>
  </si>
  <si>
    <t>polyscope.ch (19189)</t>
  </si>
  <si>
    <t>Polyvalent (20825)</t>
  </si>
  <si>
    <t>Polyvore (5709)</t>
  </si>
  <si>
    <t>POMD (18862)</t>
  </si>
  <si>
    <t>POMD - Oath (18240)</t>
  </si>
  <si>
    <t>POMD - Teads (18238)</t>
  </si>
  <si>
    <t>POMD - Unruly (18239)</t>
  </si>
  <si>
    <t>POMO Media CZ (27150)</t>
  </si>
  <si>
    <t>pool-and-sauna.com (21024)</t>
  </si>
  <si>
    <t>pool-magazin.com (13639)</t>
  </si>
  <si>
    <t>pool-spa-industry.com (15770)</t>
  </si>
  <si>
    <t>poolandspascene.com (15769)</t>
  </si>
  <si>
    <t>poolsandfinance.de (14226)</t>
  </si>
  <si>
    <t>poolspanews.com (15643)</t>
  </si>
  <si>
    <t>POP ADVERTISING (25514)</t>
  </si>
  <si>
    <t>Pop Bitch (180)</t>
  </si>
  <si>
    <t>Pop Dash (2671)</t>
  </si>
  <si>
    <t>Pop Fun (2858)</t>
  </si>
  <si>
    <t>Pop Girl (7979)</t>
  </si>
  <si>
    <t>Pop Justice (8563)</t>
  </si>
  <si>
    <t>Pop Media FI (5566)</t>
  </si>
  <si>
    <t>Pop Sugar (3160)</t>
  </si>
  <si>
    <t>Pop World (5422)</t>
  </si>
  <si>
    <t>Popaganda GR (13197)</t>
  </si>
  <si>
    <t>Popara.mk (21764)</t>
  </si>
  <si>
    <t>Popcorn (145)</t>
  </si>
  <si>
    <t>Popcornflix (16008)</t>
  </si>
  <si>
    <t>Popeater (3394)</t>
  </si>
  <si>
    <t>Popek GR (25077)</t>
  </si>
  <si>
    <t>PopGirlsWorld (1362)</t>
  </si>
  <si>
    <t>PopGoWorld.com (1355)</t>
  </si>
  <si>
    <t>popIn jp (20409)</t>
  </si>
  <si>
    <t>PopJustice (164)</t>
  </si>
  <si>
    <t>poplick.dk (5558)</t>
  </si>
  <si>
    <t>PopPhoto (6609)</t>
  </si>
  <si>
    <t>Pops VN (24286)</t>
  </si>
  <si>
    <t>Poptropica.com (15064)</t>
  </si>
  <si>
    <t>Populace Network (8050)</t>
  </si>
  <si>
    <t>Popular Marketing LLC_US (8547)</t>
  </si>
  <si>
    <t>Popular Mechanics (2392)</t>
  </si>
  <si>
    <t>Popular Science (2391)</t>
  </si>
  <si>
    <t>Populis DE (7388)</t>
  </si>
  <si>
    <t>Populus Media (20708)</t>
  </si>
  <si>
    <t>poradnikzdrowie.pl (12960)</t>
  </si>
  <si>
    <t>pornhub.com (17896)</t>
  </si>
  <si>
    <t>Port.hu (3288)</t>
  </si>
  <si>
    <t>Portada (14897)</t>
  </si>
  <si>
    <t>Portafolio.co (9671)</t>
  </si>
  <si>
    <t>Portal CE (25895)</t>
  </si>
  <si>
    <t>Portal da Promo (26725)</t>
  </si>
  <si>
    <t>Portal de Prefeitura BR (24012)</t>
  </si>
  <si>
    <t>Portal Infonet BR (24006)</t>
  </si>
  <si>
    <t>Portal Massa (26257)</t>
  </si>
  <si>
    <t>Portal Nosso Meio (26303)</t>
  </si>
  <si>
    <t>Portal Porque (25372)</t>
  </si>
  <si>
    <t>portal.ceginformacio.hu (18171)</t>
  </si>
  <si>
    <t>portaldojardim.com (13506)</t>
  </si>
  <si>
    <t>portalhoy.es (21021)</t>
  </si>
  <si>
    <t>Portalkomunalny.pl (22294)</t>
  </si>
  <si>
    <t>portalmerceria.com (12640)</t>
  </si>
  <si>
    <t>portalnarzedzi.pl (12540)</t>
  </si>
  <si>
    <t>Portalsamorzadowy.pl (22295)</t>
  </si>
  <si>
    <t>PortClintonRadio.com (17023)</t>
  </si>
  <si>
    <t>Porter IN (26317)</t>
  </si>
  <si>
    <t>Portfolio Institutional UK (4143)</t>
  </si>
  <si>
    <t>Portfolio Institutionell DE (4142)</t>
  </si>
  <si>
    <t>Portfolio International (4942)</t>
  </si>
  <si>
    <t>Portfolio package HU (18443)</t>
  </si>
  <si>
    <t>Portfolio-Adviser.com (2007)</t>
  </si>
  <si>
    <t>Portfolio-International.de (7296)</t>
  </si>
  <si>
    <t>portfolio.hu (5733)</t>
  </si>
  <si>
    <t>Porthole Cruise Magazine (17167)</t>
  </si>
  <si>
    <t>Porto DSP (21681)</t>
  </si>
  <si>
    <t>Portsmouth News (12616)</t>
  </si>
  <si>
    <t>portsmouthtoday (2893)</t>
  </si>
  <si>
    <t>portugaltimber.com (15288)</t>
  </si>
  <si>
    <t>Portuguese News (7181)</t>
  </si>
  <si>
    <t>PosAbility (17790)</t>
  </si>
  <si>
    <t>Posbud PL  (18188)</t>
  </si>
  <si>
    <t>Poseidon Financial (11297)</t>
  </si>
  <si>
    <t>poslovni.hr (3999)</t>
  </si>
  <si>
    <t>Post (4904)</t>
  </si>
  <si>
    <t>Post and Courier (6967)</t>
  </si>
  <si>
    <t>Post Gazette US (3842)</t>
  </si>
  <si>
    <t>Post Graduate Search (17390)</t>
  </si>
  <si>
    <t>Post Magazine (2257)</t>
  </si>
  <si>
    <t>Posta TR (24287)</t>
  </si>
  <si>
    <t>postcrescent (12582)</t>
  </si>
  <si>
    <t>Postgrad.com (4719)</t>
  </si>
  <si>
    <t>Postgraduatesearch (21048)</t>
  </si>
  <si>
    <t>Postimees (24288)</t>
  </si>
  <si>
    <t>Postmedia Financial Post (25280)</t>
  </si>
  <si>
    <t>Postmedia National Post (25281)</t>
  </si>
  <si>
    <t>Postmedia Ntwrk Inc (25243)</t>
  </si>
  <si>
    <t>postonline.co.uk (3137)</t>
  </si>
  <si>
    <t>posventa.com (19380)</t>
  </si>
  <si>
    <t>Potensus (24804)</t>
  </si>
  <si>
    <t>pourelles yahoo FR (11636)</t>
  </si>
  <si>
    <t>Power and Beyond (22040)</t>
  </si>
  <si>
    <t>Power and Energy Solutions Europe  (21224)</t>
  </si>
  <si>
    <t>Power and Motoryacht US (5034)</t>
  </si>
  <si>
    <t>Power Electronics News (19271)</t>
  </si>
  <si>
    <t>Power Electronics News Ezine (19084)</t>
  </si>
  <si>
    <t>Power Electronics Technology (7686)</t>
  </si>
  <si>
    <t>Power Electronics World (12307)</t>
  </si>
  <si>
    <t>Power Engineering (8047)</t>
  </si>
  <si>
    <t>Power Engineering International (25650)</t>
  </si>
  <si>
    <t>Power Engineering US  (21780)</t>
  </si>
  <si>
    <t>Power Grid International (25651)</t>
  </si>
  <si>
    <t>Power Links (16173)</t>
  </si>
  <si>
    <t>Power Mag (16422)</t>
  </si>
  <si>
    <t>POWER Magazine (8045)</t>
  </si>
  <si>
    <t>Power Nation TV (19862)</t>
  </si>
  <si>
    <t>Power Systems Design (8044)</t>
  </si>
  <si>
    <t>Power Unlimited (6565)</t>
  </si>
  <si>
    <t>Powergame GR (23223)</t>
  </si>
  <si>
    <t>PowerGrid International  (25656)</t>
  </si>
  <si>
    <t>Powermag GR (24802)</t>
  </si>
  <si>
    <t>PowerMag.com (7590)</t>
  </si>
  <si>
    <t>Powermetal DE (5243)</t>
  </si>
  <si>
    <t>Powerplay.be (4974)</t>
  </si>
  <si>
    <t>Powerspace (23918)</t>
  </si>
  <si>
    <t>Powersports Group (15525)</t>
  </si>
  <si>
    <t>PowerUp Expo (21330)</t>
  </si>
  <si>
    <t>Poynter (7614)</t>
  </si>
  <si>
    <t>ppa.com (13596)</t>
  </si>
  <si>
    <t>PPC (14871)</t>
  </si>
  <si>
    <t>PPC Affliates (11494)</t>
  </si>
  <si>
    <t>PPF (19190)</t>
  </si>
  <si>
    <t>ppic.pl (13299)</t>
  </si>
  <si>
    <t>ppmag.com (13597)</t>
  </si>
  <si>
    <t>Ppn audio programmatic (25157)</t>
  </si>
  <si>
    <t>PPN GR (16655)</t>
  </si>
  <si>
    <t>ppn.ch (9217)</t>
  </si>
  <si>
    <t>ppnet.gr (17162)</t>
  </si>
  <si>
    <t>pp_test (18284)</t>
  </si>
  <si>
    <t>PR Press Release (1380)</t>
  </si>
  <si>
    <t>Prabhat Khabar IN (26069)</t>
  </si>
  <si>
    <t>Praca.pl (25412)</t>
  </si>
  <si>
    <t>Practical Cardiology USA 5359 (27303)</t>
  </si>
  <si>
    <t>Practical Classics (7223)</t>
  </si>
  <si>
    <t>Practical eCommerce US (4607)</t>
  </si>
  <si>
    <t>practicalradonc.org (27356)</t>
  </si>
  <si>
    <t>Practice Fusion (20709)</t>
  </si>
  <si>
    <t>PracticeUpdate (25123)</t>
  </si>
  <si>
    <t>Practo IN (22964)</t>
  </si>
  <si>
    <t>pracuj.pl (25474)</t>
  </si>
  <si>
    <t>Prad.de (8161)</t>
  </si>
  <si>
    <t>prado.co (22541)</t>
  </si>
  <si>
    <t>Prajavani.net (22692)</t>
  </si>
  <si>
    <t>praktischarzt.de (16879)</t>
  </si>
  <si>
    <t>Pravda SK (13267)</t>
  </si>
  <si>
    <t>Pravention Aktuell (19191)</t>
  </si>
  <si>
    <t>praxis-depesche.de (23126)</t>
  </si>
  <si>
    <t>Precise TV (17342)</t>
  </si>
  <si>
    <t>Precision CH (17110)</t>
  </si>
  <si>
    <t>Precision Guaranteed (20359)</t>
  </si>
  <si>
    <t>Precision Health (6717)</t>
  </si>
  <si>
    <t>Precision Media  (19219)</t>
  </si>
  <si>
    <t>Precision Video (20177)</t>
  </si>
  <si>
    <t>PRECISION VIDEO - PLANET V (21019)</t>
  </si>
  <si>
    <t>Precos.com.pt (5091)</t>
  </si>
  <si>
    <t>PredictorPro (3120)</t>
  </si>
  <si>
    <t>pregas.de (12352)</t>
  </si>
  <si>
    <t>Preghello HU  (20546)</t>
  </si>
  <si>
    <t>preglife.com (21386)</t>
  </si>
  <si>
    <t>Preise Vergleichen DE (5975)</t>
  </si>
  <si>
    <t>preissuchmaschine.de (11340)</t>
  </si>
  <si>
    <t>Preisvergleich DE (988)</t>
  </si>
  <si>
    <t>Prelytix (8499)</t>
  </si>
  <si>
    <t>premiatasalumeriaitaliana-online.com (21126)</t>
  </si>
  <si>
    <t>Premier Lacrosse League (22394)</t>
  </si>
  <si>
    <t>Premier Sports (19371)</t>
  </si>
  <si>
    <t>Premier.com (3360)</t>
  </si>
  <si>
    <t>PremierChristianity (10972)</t>
  </si>
  <si>
    <t>Premiere (26929)</t>
  </si>
  <si>
    <t>Premiere Girls Fastpitch (PGF) (12164)</t>
  </si>
  <si>
    <t>Premiere.FR (5225)</t>
  </si>
  <si>
    <t>Premierleague (1256)</t>
  </si>
  <si>
    <t>Premion (15073)</t>
  </si>
  <si>
    <t>Premium Alliance CH (16950)</t>
  </si>
  <si>
    <t>Premium DE (4228)</t>
  </si>
  <si>
    <t>Premium FR (4229)</t>
  </si>
  <si>
    <t>Premium Newsmedia United BE (10238)</t>
  </si>
  <si>
    <t>Premium Publisher Network (9723)</t>
  </si>
  <si>
    <t>Premium TV (131)</t>
  </si>
  <si>
    <t>Premium UK (4230)</t>
  </si>
  <si>
    <t>Premium View JP (21491)</t>
  </si>
  <si>
    <t>premium-architektur.eu (17124)</t>
  </si>
  <si>
    <t>Prende TV (21055)</t>
  </si>
  <si>
    <t>Prensa Iberica ES (20315)</t>
  </si>
  <si>
    <t>Prensa Libre (22316)</t>
  </si>
  <si>
    <t>Preparedfoods.com (9388)</t>
  </si>
  <si>
    <t>preporucamo HR (23639)</t>
  </si>
  <si>
    <t>preschoolnews.net (17100)</t>
  </si>
  <si>
    <t>President Online (15337)</t>
  </si>
  <si>
    <t>Press Democrat (13376)</t>
  </si>
  <si>
    <t>Press Gazette (13767)</t>
  </si>
  <si>
    <t>Press Telegram US (6160)</t>
  </si>
  <si>
    <t>pressandjournal (2889)</t>
  </si>
  <si>
    <t>PressComm Tech (21218)</t>
  </si>
  <si>
    <t>Presse-citron (26857)</t>
  </si>
  <si>
    <t>presse-report.de (17113)</t>
  </si>
  <si>
    <t>Pressfire (4179)</t>
  </si>
  <si>
    <t>PressFire NO (7194)</t>
  </si>
  <si>
    <t>PressHerald.com (6433)</t>
  </si>
  <si>
    <t>Prestige Online (25253)</t>
  </si>
  <si>
    <t>Pretty 52 (17454)</t>
  </si>
  <si>
    <t>Pretty Social (17808)</t>
  </si>
  <si>
    <t>Preventica (20915)</t>
  </si>
  <si>
    <t>Prevention (2393)</t>
  </si>
  <si>
    <t>Prevention Branding Initiative US (3848)</t>
  </si>
  <si>
    <t>Prevention BTP  (19263)</t>
  </si>
  <si>
    <t>Prevention Cancer Initiative US (3847)</t>
  </si>
  <si>
    <t>Prevention US (3856)</t>
  </si>
  <si>
    <t>prevezabest GR (25984)</t>
  </si>
  <si>
    <t>prevezanews GR (25987)</t>
  </si>
  <si>
    <t>prevezatoday GR  (25985)</t>
  </si>
  <si>
    <t>Prevue (10556)</t>
  </si>
  <si>
    <t>Prevue/Worth International Media Group (24873)</t>
  </si>
  <si>
    <t>Prex Programmatic Exchange (14727)</t>
  </si>
  <si>
    <t>PRI (9634)</t>
  </si>
  <si>
    <t>PRI Healthcare Solutions (20710)</t>
  </si>
  <si>
    <t>Price Comparison (6516)</t>
  </si>
  <si>
    <t>Price Runner (265)</t>
  </si>
  <si>
    <t>Pricebaba IN (22971)</t>
  </si>
  <si>
    <t>Pricedekho IN (22973)</t>
  </si>
  <si>
    <t>Pricegrabber (565)</t>
  </si>
  <si>
    <t>Priceline (7255)</t>
  </si>
  <si>
    <t>Priceline Direct (18360)</t>
  </si>
  <si>
    <t>Priceline US (4162)</t>
  </si>
  <si>
    <t>Pricerunner (20127)</t>
  </si>
  <si>
    <t>PriceSpy NZ (21875)</t>
  </si>
  <si>
    <t>Pride GR (25078)</t>
  </si>
  <si>
    <t>Pride Media (17943)</t>
  </si>
  <si>
    <t>Prima (11675)</t>
  </si>
  <si>
    <t>Prima Newsletter (10248)</t>
  </si>
  <si>
    <t>Primary Resources (1656)</t>
  </si>
  <si>
    <t>Primary Times (3736)</t>
  </si>
  <si>
    <t>Primas Media (18715)</t>
  </si>
  <si>
    <t>PrimaSport Ro (26734)</t>
  </si>
  <si>
    <t>PRIME (10207)</t>
  </si>
  <si>
    <t>Prime Media International (6366)</t>
  </si>
  <si>
    <t>Primedia (5945)</t>
  </si>
  <si>
    <t>Primelocation (1613)</t>
  </si>
  <si>
    <t>Primera Hora (25769)</t>
  </si>
  <si>
    <t>Primia Digital (11948)</t>
  </si>
  <si>
    <t>Primicias EC (24289)</t>
  </si>
  <si>
    <t>PrimiciasYA (24366)</t>
  </si>
  <si>
    <t>Princeton Alumni Weekly (13700)</t>
  </si>
  <si>
    <t>Print Monthly (5878)</t>
  </si>
  <si>
    <t>Print Week (5784)</t>
  </si>
  <si>
    <t>print-magazine.ro (5974)</t>
  </si>
  <si>
    <t>print-und-production.de (9003)</t>
  </si>
  <si>
    <t>Print.DE (9001)</t>
  </si>
  <si>
    <t>Prinz.de (2380)</t>
  </si>
  <si>
    <t>Prisa Brand Solutions (21806)</t>
  </si>
  <si>
    <t>Prisa ES (10127)</t>
  </si>
  <si>
    <t>Prisjakt.nu/ (5099)</t>
  </si>
  <si>
    <t>Prisma (Teleloisirs) (3458)</t>
  </si>
  <si>
    <t>Prisma Digital Media Network (2394)</t>
  </si>
  <si>
    <t>Privata Affarer.se (10205)</t>
  </si>
  <si>
    <t>privatbahn-magazin.de (17182)</t>
  </si>
  <si>
    <t>privatbankar.hu (18172)</t>
  </si>
  <si>
    <t>Private Banking Magazin DE (9725)</t>
  </si>
  <si>
    <t>Private Clubs (15635)</t>
  </si>
  <si>
    <t>Private Deals (19852)</t>
  </si>
  <si>
    <t>Private Equity International (17439)</t>
  </si>
  <si>
    <t>Private Exchange (8918)</t>
  </si>
  <si>
    <t>Private Eye (1017)</t>
  </si>
  <si>
    <t>Private Media (14733)</t>
  </si>
  <si>
    <t>Private Net DE (17194)</t>
  </si>
  <si>
    <t>Private Wealth (9690)</t>
  </si>
  <si>
    <t>PrizeLogic (15638)</t>
  </si>
  <si>
    <t>PRIZM (18379)</t>
  </si>
  <si>
    <t>Prlogos GR (27033)</t>
  </si>
  <si>
    <t>PRM Factory FR (17117)</t>
  </si>
  <si>
    <t>Pro Bike Kit (8329)</t>
  </si>
  <si>
    <t>Pro Builder Magazine (10269)</t>
  </si>
  <si>
    <t>Pro Driver Media LTD (19994)</t>
  </si>
  <si>
    <t>Pro Game Guide (20807)</t>
  </si>
  <si>
    <t>Pro Pakistani PK (23069)</t>
  </si>
  <si>
    <t>Pro Pilot  (25789)</t>
  </si>
  <si>
    <t>Pro plus AD (16137)</t>
  </si>
  <si>
    <t>Pro plus portals (16138)</t>
  </si>
  <si>
    <t>pro-vs.de (15557)</t>
  </si>
  <si>
    <t>pro7.de (916)</t>
  </si>
  <si>
    <t>pro7sat1puls4 AT (13625)</t>
  </si>
  <si>
    <t>ProactiveAdvisor (13876)</t>
  </si>
  <si>
    <t>ProAutotriti GR (17825)</t>
  </si>
  <si>
    <t>ProBuilder.com (13146)</t>
  </si>
  <si>
    <t>Process &amp; Control (20968)</t>
  </si>
  <si>
    <t>Process Engineering (20047)</t>
  </si>
  <si>
    <t>Process Engineering Control and Manufacturing   (20253)</t>
  </si>
  <si>
    <t>process.de (16932)</t>
  </si>
  <si>
    <t>processalimentaire.com (16349)</t>
  </si>
  <si>
    <t>Processing (23697)</t>
  </si>
  <si>
    <t>Proclivity Media US (6980)</t>
  </si>
  <si>
    <t>procontra-online.de (10802)</t>
  </si>
  <si>
    <t>procounter.com.au (14278)</t>
  </si>
  <si>
    <t>procure.ch (12553)</t>
  </si>
  <si>
    <t>Prodigital Network (22266)</t>
  </si>
  <si>
    <t>Prodigital.mobi - IN (22855)</t>
  </si>
  <si>
    <t>Prodigy MSN Mexico (11958)</t>
  </si>
  <si>
    <t>Prodooh (21035)</t>
  </si>
  <si>
    <t>prodopravce.cz (26225)</t>
  </si>
  <si>
    <t>Prodriver Media UK (14248)</t>
  </si>
  <si>
    <t>Product Design &amp; Development (10956)</t>
  </si>
  <si>
    <t>Production Engineering Solutions (PES)  (19455)</t>
  </si>
  <si>
    <t>products4engineers.nl (15301)</t>
  </si>
  <si>
    <t>Productsgreek GR (25079)</t>
  </si>
  <si>
    <t>produkt.at (17771)</t>
  </si>
  <si>
    <t>produktion.de (7004)</t>
  </si>
  <si>
    <t>Produpress BE (14160)</t>
  </si>
  <si>
    <t>Profero Audience Trader (6626)</t>
  </si>
  <si>
    <t>profesionalhoreca.com (18600)</t>
  </si>
  <si>
    <t>profesionalretail.com (15731)</t>
  </si>
  <si>
    <t>Professional Adminstartor (1433)</t>
  </si>
  <si>
    <t>Professional Adviser (512)</t>
  </si>
  <si>
    <t>Professional Beauty (17472)</t>
  </si>
  <si>
    <t>Professional Builder (17068)</t>
  </si>
  <si>
    <t>Professional Convention Management Association US (10287)</t>
  </si>
  <si>
    <t>Professional Deck Builder (13646)</t>
  </si>
  <si>
    <t>Professional Electrician (14813)</t>
  </si>
  <si>
    <t>Professional Engineer (9331)</t>
  </si>
  <si>
    <t>Professional Fighters League (26239)</t>
  </si>
  <si>
    <t>Professional Heating &amp; Plumbing (20226)</t>
  </si>
  <si>
    <t>Professional Insight (1485)</t>
  </si>
  <si>
    <t>Professional Manager (6646)</t>
  </si>
  <si>
    <t>Professional Motor Factor (19284)</t>
  </si>
  <si>
    <t>Professional Motor Mechanic (10265)</t>
  </si>
  <si>
    <t>Professional Paraplanner (11490)</t>
  </si>
  <si>
    <t>Professional Pensions (1062)</t>
  </si>
  <si>
    <t>professional photo (14047)</t>
  </si>
  <si>
    <t>Professional Photographer (4233)</t>
  </si>
  <si>
    <t>Professional Planner (8176)</t>
  </si>
  <si>
    <t>Professional Remodeler (13115)</t>
  </si>
  <si>
    <t>Professional Security Installer (16439)</t>
  </si>
  <si>
    <t>Professional Wealth Management (17279)</t>
  </si>
  <si>
    <t>professional-production.de (17369)</t>
  </si>
  <si>
    <t>professional.pmg.be (17201)</t>
  </si>
  <si>
    <t>professionalbuildersmerchant.co.uk (12546)</t>
  </si>
  <si>
    <t>professionalphoto.online (20940)</t>
  </si>
  <si>
    <t>professionalphotographer.co.uk (13561)</t>
  </si>
  <si>
    <t>Professionals In Law (5427)</t>
  </si>
  <si>
    <t>professionecamionista.it (16927)</t>
  </si>
  <si>
    <t>profi-werkstatt NET (15086)</t>
  </si>
  <si>
    <t>profi.co.uk (11108)</t>
  </si>
  <si>
    <t>profi.schwimmbad.de (15759)</t>
  </si>
  <si>
    <t>PROFICULTURA (26412)</t>
  </si>
  <si>
    <t>profifoto.de (13554)</t>
  </si>
  <si>
    <t>Profit-Loss.com (646)</t>
  </si>
  <si>
    <t>profit.ro (19221)</t>
  </si>
  <si>
    <t>ProFood World (19037)</t>
  </si>
  <si>
    <t>Progetto srl IT (18904)</t>
  </si>
  <si>
    <t>Programatic_PMP_Netinfo (20558)</t>
  </si>
  <si>
    <t>Programmable Web (11123)</t>
  </si>
  <si>
    <t>Programmatic (9176)</t>
  </si>
  <si>
    <t>Programmatic Adobe  (18192)</t>
  </si>
  <si>
    <t>Programmatic Adobe (video) (18204)</t>
  </si>
  <si>
    <t>Programmatic AlphaTV GR (19894)</t>
  </si>
  <si>
    <t>Programmatic Amazon (17835)</t>
  </si>
  <si>
    <t>Programmatic Attica Media GR (24049)</t>
  </si>
  <si>
    <t>Programmatic b2b (20987)</t>
  </si>
  <si>
    <t>Programmatic BrightRoll (18349)</t>
  </si>
  <si>
    <t>Programmatic Display (23150)</t>
  </si>
  <si>
    <t>Programmatic Display Alta Gamma (23665)</t>
  </si>
  <si>
    <t>Programmatic Display Famiglia (26963)</t>
  </si>
  <si>
    <t>Programmatic Display Fiere (23942)</t>
  </si>
  <si>
    <t>Programmatic Display Follie (27222)</t>
  </si>
  <si>
    <t>Programmatic Display Geofencing (23763)</t>
  </si>
  <si>
    <t>Programmatic Display Geolocal (23762)</t>
  </si>
  <si>
    <t>Programmatic Display InApp (24548)</t>
  </si>
  <si>
    <t>Programmatic Display Pioggia (23751)</t>
  </si>
  <si>
    <t>Programmatic Display PL (21237)</t>
  </si>
  <si>
    <t>Programmatic Display Retargeting (23927)</t>
  </si>
  <si>
    <t>Programmatic Display Rich Media (24149)</t>
  </si>
  <si>
    <t>Programmatic Display Traffico (25757)</t>
  </si>
  <si>
    <t>Programmatic Display Turisti Stranieri (24772)</t>
  </si>
  <si>
    <t>Programmatic DMB (15932)</t>
  </si>
  <si>
    <t>Programmatic DV360 (18389)</t>
  </si>
  <si>
    <t>Programmatic Exchange (15122)</t>
  </si>
  <si>
    <t>Programmatic GR (24044)</t>
  </si>
  <si>
    <t>Programmatic Mechanics (15218)</t>
  </si>
  <si>
    <t>Programmatic Media (18566)</t>
  </si>
  <si>
    <t>Programmatic Native (23151)</t>
  </si>
  <si>
    <t>Programmatic OpenTV GR (19897)</t>
  </si>
  <si>
    <t>Programmatic PHD Audio Adswizz (15504)</t>
  </si>
  <si>
    <t>Programmatic PHD DAX (15502)</t>
  </si>
  <si>
    <t>Programmatic PHD VoD (15503)</t>
  </si>
  <si>
    <t>Programmatic TubeMogul Adobe  (17115)</t>
  </si>
  <si>
    <t>Programmatic Video (23152)</t>
  </si>
  <si>
    <t>Programmatic Video Contextual (24388)</t>
  </si>
  <si>
    <t>Programmatic Video FRA (23707)</t>
  </si>
  <si>
    <t>Programmatic Video GER (23708)</t>
  </si>
  <si>
    <t>Programmatic Video IAS (24389)</t>
  </si>
  <si>
    <t>Programmatic Video InApp (23153)</t>
  </si>
  <si>
    <t>Programmatic Video ITA (23706)</t>
  </si>
  <si>
    <t>Programmatic Xandr (24034)</t>
  </si>
  <si>
    <t>ProgrammaticADDTV_DE (20895)</t>
  </si>
  <si>
    <t>ProgrammaticAudio_DE (19858)</t>
  </si>
  <si>
    <t>ProgrammaticDisplay DE (17948)</t>
  </si>
  <si>
    <t>ProgrammaticDisplayVideo_DE (17015)</t>
  </si>
  <si>
    <t>ProgrammaticDisplay_DE (17014)</t>
  </si>
  <si>
    <t>ProgrammaticNative DE (17947)</t>
  </si>
  <si>
    <t>ProgrammaticNative_DE (17016)</t>
  </si>
  <si>
    <t>ProgrammaticVideo_DE (17017)</t>
  </si>
  <si>
    <t>ProgrammaticVideo_DE-CTV (20261)</t>
  </si>
  <si>
    <t>ProgrammaticYT-Opt_DE (20357)</t>
  </si>
  <si>
    <t>Programmez (11810)</t>
  </si>
  <si>
    <t>Programming Insider (12741)</t>
  </si>
  <si>
    <t>Progressive Farmer (4542)</t>
  </si>
  <si>
    <t>Progressive Grocer US (3699)</t>
  </si>
  <si>
    <t>Progressive Media (2684)</t>
  </si>
  <si>
    <t>Progressive Media Group (14507)</t>
  </si>
  <si>
    <t>progressive-preschool.com (13493)</t>
  </si>
  <si>
    <t>progressive.com.hr (21067)</t>
  </si>
  <si>
    <t>ProgressiveGrocer.com (15732)</t>
  </si>
  <si>
    <t>progressivemagazin.rs (18595)</t>
  </si>
  <si>
    <t>prohardver.hu (5737)</t>
  </si>
  <si>
    <t>Proininews GR (26170)</t>
  </si>
  <si>
    <t>Proinos-typos GR (26715)</t>
  </si>
  <si>
    <t>Project agora (16044)</t>
  </si>
  <si>
    <t>Project Agora GR (16638)</t>
  </si>
  <si>
    <t>Project Management Bulletin (3931)</t>
  </si>
  <si>
    <t>Projector Central (8134)</t>
  </si>
  <si>
    <t>Proleagion DE (9495)</t>
  </si>
  <si>
    <t>promebel.com (16381)</t>
  </si>
  <si>
    <t>Promedia (21301)</t>
  </si>
  <si>
    <t>promedianews.de (12462)</t>
  </si>
  <si>
    <t>Promenade (27104)</t>
  </si>
  <si>
    <t>promiflash.de (3819)</t>
  </si>
  <si>
    <t>Promio.net DE (6305)</t>
  </si>
  <si>
    <t>promipool.de (9366)</t>
  </si>
  <si>
    <t>promobil.de (19964)</t>
  </si>
  <si>
    <t>Promofix (24290)</t>
  </si>
  <si>
    <t>Promotor (3024)</t>
  </si>
  <si>
    <t>promotor.ro (17897)</t>
  </si>
  <si>
    <t>promoviemaker.net (14045)</t>
  </si>
  <si>
    <t>Pronews GR (25080)</t>
  </si>
  <si>
    <t>Pronto (24334)</t>
  </si>
  <si>
    <t>Propaganda GR (26285)</t>
  </si>
  <si>
    <t>Propel Marketing (14800)</t>
  </si>
  <si>
    <t>PropellerAds (10522)</t>
  </si>
  <si>
    <t>Propellor Ads (11472)</t>
  </si>
  <si>
    <t>Property Finder (722)</t>
  </si>
  <si>
    <t>Property Industry Eye (20251)</t>
  </si>
  <si>
    <t>Property Investment Europe (17691)</t>
  </si>
  <si>
    <t>Property Law (4750)</t>
  </si>
  <si>
    <t>Property News NI (6053)</t>
  </si>
  <si>
    <t>Property Pal NI (6050)</t>
  </si>
  <si>
    <t>Property Reporter (25742)</t>
  </si>
  <si>
    <t>Property Shark (12769)</t>
  </si>
  <si>
    <t>Property Week (3929)</t>
  </si>
  <si>
    <t>Property Week UK (23853)</t>
  </si>
  <si>
    <t>property-magazine DE (6616)</t>
  </si>
  <si>
    <t>property-magazine.de (10797)</t>
  </si>
  <si>
    <t>PropertyCasualty360 (11351)</t>
  </si>
  <si>
    <t>prophotodaily.com  (19299)</t>
  </si>
  <si>
    <t>ProPublica (8459)</t>
  </si>
  <si>
    <t>ProRemodeler (17072)</t>
  </si>
  <si>
    <t>ProShop (26958)</t>
  </si>
  <si>
    <t>Prosieben DE (1623)</t>
  </si>
  <si>
    <t>prosiebenmaxx.de (8476)</t>
  </si>
  <si>
    <t>ProSiebenSat.1 PULS 4 (21903)</t>
  </si>
  <si>
    <t>ProSiebenSat1 DE (7817)</t>
  </si>
  <si>
    <t>Prospect (22618)</t>
  </si>
  <si>
    <t>Prospecting NL (10807)</t>
  </si>
  <si>
    <t>Prospecting UK (10938)</t>
  </si>
  <si>
    <t>Prospects (4720)</t>
  </si>
  <si>
    <t>ProspectWire (12159)</t>
  </si>
  <si>
    <t>Prosport RO (23477)</t>
  </si>
  <si>
    <t>prost-magazin.at (15733)</t>
  </si>
  <si>
    <t>Protagon GR (23224)</t>
  </si>
  <si>
    <t>Protathlima CY (23332)</t>
  </si>
  <si>
    <t>Proteccion Laboral  (20150)</t>
  </si>
  <si>
    <t>Protection (3053)</t>
  </si>
  <si>
    <t>Protection Reporter (22045)</t>
  </si>
  <si>
    <t>Protein (1459)</t>
  </si>
  <si>
    <t>Protein Networks (5696)</t>
  </si>
  <si>
    <t>Protinews GR (23815)</t>
  </si>
  <si>
    <t>Protinewskorinthias GR (26220)</t>
  </si>
  <si>
    <t>Protipster (16855)</t>
  </si>
  <si>
    <t>Protoneo GR (25402)</t>
  </si>
  <si>
    <t>Protothema GR (14072)</t>
  </si>
  <si>
    <t>Protouring (19875)</t>
  </si>
  <si>
    <t>ProTradeCraft.com (13647)</t>
  </si>
  <si>
    <t>Protv MD (20009)</t>
  </si>
  <si>
    <t>protv.ro (17900)</t>
  </si>
  <si>
    <t>ProvidenceJournal.com (6797)</t>
  </si>
  <si>
    <t>ProvidencePhoenix.com (6798)</t>
  </si>
  <si>
    <t>ProVideoCoalition.com (10339)</t>
  </si>
  <si>
    <t>Provocateur GR (20534)</t>
  </si>
  <si>
    <t>ProxiCloud (24291)</t>
  </si>
  <si>
    <t>Proxiregie FR (2491)</t>
  </si>
  <si>
    <t>Proxy Media (24292)</t>
  </si>
  <si>
    <t>Prozesstechnik für die Lebensmittelindustrie (23663)</t>
  </si>
  <si>
    <t>prozesstechnik-online.de (13474)</t>
  </si>
  <si>
    <t>Prudential (5152)</t>
  </si>
  <si>
    <t>PRX (23784)</t>
  </si>
  <si>
    <t>Przeglad Sportowy (10631)</t>
  </si>
  <si>
    <t>przegladoponiarski.pl (16899)</t>
  </si>
  <si>
    <t>przemyslspozywczy.eu (21397)</t>
  </si>
  <si>
    <t>PS Addict GR (20535)</t>
  </si>
  <si>
    <t>PS Media (10101)</t>
  </si>
  <si>
    <t>PS preroll test (15185)</t>
  </si>
  <si>
    <t>PS3 Trophies (7354)</t>
  </si>
  <si>
    <t>ps3-talk.de (3103)</t>
  </si>
  <si>
    <t>PSLife DK (1931)</t>
  </si>
  <si>
    <t>PSN (10041)</t>
  </si>
  <si>
    <t>PSU.com (3421)</t>
  </si>
  <si>
    <t>psv.org.pl (15236)</t>
  </si>
  <si>
    <t>Psx-sense.nl (5481)</t>
  </si>
  <si>
    <t>psychologie-heute.de (7986)</t>
  </si>
  <si>
    <t>psychologies.ro (17901)</t>
  </si>
  <si>
    <t>Psychology Today (9082)</t>
  </si>
  <si>
    <t>PT (947)</t>
  </si>
  <si>
    <t>pta-aktuell.de (3806)</t>
  </si>
  <si>
    <t>pta-channel.de (23681)</t>
  </si>
  <si>
    <t>pta-forum DE (5636)</t>
  </si>
  <si>
    <t>pta-in-love.de (20432)</t>
  </si>
  <si>
    <t>ptadigital.de (18790)</t>
  </si>
  <si>
    <t>ptaforum.pharmazeutische-zeitung.de (19364)</t>
  </si>
  <si>
    <t>ptaheute.de (3805)</t>
  </si>
  <si>
    <t>Ptisidiastima.com (25081)</t>
  </si>
  <si>
    <t>PTO Today (7496)</t>
  </si>
  <si>
    <t>PU (4154)</t>
  </si>
  <si>
    <t>PU.nl (5140)</t>
  </si>
  <si>
    <t>Pubblieurope TF1 (25241)</t>
  </si>
  <si>
    <t>Pubeco FR (5295)</t>
  </si>
  <si>
    <t>Publia (24442)</t>
  </si>
  <si>
    <t>Public (19882)</t>
  </si>
  <si>
    <t>Public (23159)</t>
  </si>
  <si>
    <t>Public Accountant (15390)</t>
  </si>
  <si>
    <t>Public App (22019)</t>
  </si>
  <si>
    <t>Public Good (21383)</t>
  </si>
  <si>
    <t>Public IN (22825)</t>
  </si>
  <si>
    <t>Public Media Interactive (6410)</t>
  </si>
  <si>
    <t>Public Media Network (3552)</t>
  </si>
  <si>
    <t>Public Sector Executive (10438)</t>
  </si>
  <si>
    <t>Public Servant (4798)</t>
  </si>
  <si>
    <t>Public Service Executive (5686)</t>
  </si>
  <si>
    <t>Public Technology (3917)</t>
  </si>
  <si>
    <t>Public-Sector.co.uk (6811)</t>
  </si>
  <si>
    <t>Publica 4 CH (24848)</t>
  </si>
  <si>
    <t>Publicidad.net ES (1572)</t>
  </si>
  <si>
    <t>Publicis Media (22318)</t>
  </si>
  <si>
    <t>PUBLICIS MEDIA PERF (17233)</t>
  </si>
  <si>
    <t>PUBLICIS MEDIA VIVAKI:AOD (19515)</t>
  </si>
  <si>
    <t>Publicis Unlimited (22528)</t>
  </si>
  <si>
    <t>Publicitas BE (8911)</t>
  </si>
  <si>
    <t>Publicitas DE (3900)</t>
  </si>
  <si>
    <t>Publicitas NL (2836)</t>
  </si>
  <si>
    <t>Publicitas.com (7510)</t>
  </si>
  <si>
    <t>Publico (2407)</t>
  </si>
  <si>
    <t>Publico PT (9480)</t>
  </si>
  <si>
    <t>Publiconsult2000 IT (18906)</t>
  </si>
  <si>
    <t>Publicsectorexecutive.com (1921)</t>
  </si>
  <si>
    <t>PublicServices.co.uk (4715)</t>
  </si>
  <si>
    <t>Publiedi (26164)</t>
  </si>
  <si>
    <t>Publiesp-AdvancedMedia (20447)</t>
  </si>
  <si>
    <t>PUBLIESP-CUATRO (19578)</t>
  </si>
  <si>
    <t>PUBLIESP-DIVINITY (20386)</t>
  </si>
  <si>
    <t>PUBLIESP-MITELE (20387)</t>
  </si>
  <si>
    <t>PUBLIESP-ROS (19597)</t>
  </si>
  <si>
    <t>PUBLIESP-T5 (20388)</t>
  </si>
  <si>
    <t>Publiespana (19599)</t>
  </si>
  <si>
    <t>Publiespana ES (11030)</t>
  </si>
  <si>
    <t>Publieurope IT (11415)</t>
  </si>
  <si>
    <t>Publimaster IT (19023)</t>
  </si>
  <si>
    <t>Publimetro (19801)</t>
  </si>
  <si>
    <t>Publipress ES (10135)</t>
  </si>
  <si>
    <t>publish-industry.net (21861)</t>
  </si>
  <si>
    <t>Publisher A (3342)</t>
  </si>
  <si>
    <t>Publisher B (3343)</t>
  </si>
  <si>
    <t>Publisher C (3388)</t>
  </si>
  <si>
    <t>Publisher Internationale (9194)</t>
  </si>
  <si>
    <t>Publisher Perfection LLC_US (8601)</t>
  </si>
  <si>
    <t>Publisher PM Content (21610)</t>
  </si>
  <si>
    <t>Publisher Pool Seeding (15151)</t>
  </si>
  <si>
    <t>Publishers Clearing House US (8103)</t>
  </si>
  <si>
    <t>publishinghouse.nl (17737)</t>
  </si>
  <si>
    <t>Publishmeglobal (22182)</t>
  </si>
  <si>
    <t>Publitalia80 IT (22038)</t>
  </si>
  <si>
    <t>publitec.com.ar (16350)</t>
  </si>
  <si>
    <t>Publitur (17154)</t>
  </si>
  <si>
    <t>PubMatic (7447)</t>
  </si>
  <si>
    <t>PubMatic Activate (27108)</t>
  </si>
  <si>
    <t>pubs.acs.org/journal/jmcmar (21818)</t>
  </si>
  <si>
    <t>Puck News (26637)</t>
  </si>
  <si>
    <t>pudelek.pl (12624)</t>
  </si>
  <si>
    <t>puericulturamarket.com (17198)</t>
  </si>
  <si>
    <t>Puerto Plata Digital (24641)</t>
  </si>
  <si>
    <t>Puhu Tv (24293)</t>
  </si>
  <si>
    <t>Puissance Plus CH (4308)</t>
  </si>
  <si>
    <t>Pul2 AT (16177)</t>
  </si>
  <si>
    <t>Pulp &amp; Paper International US (11143)</t>
  </si>
  <si>
    <t>Pulpo US (3799)</t>
  </si>
  <si>
    <t>Pulsa (22609)</t>
  </si>
  <si>
    <t>Pulsbiznesu.pl (5119)</t>
  </si>
  <si>
    <t>Pulse (4729)</t>
  </si>
  <si>
    <t>Pulse IT (18244)</t>
  </si>
  <si>
    <t>Pulse Online Network (6142)</t>
  </si>
  <si>
    <t>Pulse Point (5711)</t>
  </si>
  <si>
    <t>Pulse Point US (5393)</t>
  </si>
  <si>
    <t>Pulzo (20069)</t>
  </si>
  <si>
    <t>Puna.nl (5477)</t>
  </si>
  <si>
    <t>Punch (11794)</t>
  </si>
  <si>
    <t>Punchbowl.com (12339)</t>
  </si>
  <si>
    <t>Punchng.com (18125)</t>
  </si>
  <si>
    <t>pundg.de (13802)</t>
  </si>
  <si>
    <t>Pundit Arena (18022)</t>
  </si>
  <si>
    <t>Punjab Government Portal  (25854)</t>
  </si>
  <si>
    <t>Punjab Kesari (25441)</t>
  </si>
  <si>
    <t>Punk News (1709)</t>
  </si>
  <si>
    <t>Puntarenas se oye (22308)</t>
  </si>
  <si>
    <t>Punters Lodge (5629)</t>
  </si>
  <si>
    <t>Punters.com.au (18986)</t>
  </si>
  <si>
    <t>Puntodebreak (25545)</t>
  </si>
  <si>
    <t>puntoinformatico. it (3413)</t>
  </si>
  <si>
    <t>PuntosColombia (27130)</t>
  </si>
  <si>
    <t>puolenkuunpelit.com (13968)</t>
  </si>
  <si>
    <t>puppen-und-spielzeug.de (12499)</t>
  </si>
  <si>
    <t>Purch.com (10245)</t>
  </si>
  <si>
    <t>Purch.fr (17577)</t>
  </si>
  <si>
    <t>Purduesports.com (7282)</t>
  </si>
  <si>
    <t>Pure B2B Incubation (10227)</t>
  </si>
  <si>
    <t>Pure Profile (17120)</t>
  </si>
  <si>
    <t>Pure Wow US (8084)</t>
  </si>
  <si>
    <t>PureCars (8746)</t>
  </si>
  <si>
    <t>PURECARS AUTOMOTIVE LLC (22281)</t>
  </si>
  <si>
    <t>Purecharts (6856)</t>
  </si>
  <si>
    <t>Purefans FR (2106)</t>
  </si>
  <si>
    <t>Purely Payroll (10919)</t>
  </si>
  <si>
    <t>Purepeople FR (2105)</t>
  </si>
  <si>
    <t>PurNative  (18671)</t>
  </si>
  <si>
    <t>Purple Revolver (2832)</t>
  </si>
  <si>
    <t>Purpur Media (4844)</t>
  </si>
  <si>
    <t>Purpur Media AT (11177)</t>
  </si>
  <si>
    <t>Pursuit Media TV  (26394)</t>
  </si>
  <si>
    <t>Push Engage (18077)</t>
  </si>
  <si>
    <t>Push Notifications (22339)</t>
  </si>
  <si>
    <t>Push Your App  (20482)</t>
  </si>
  <si>
    <t>Pushfire (26888)</t>
  </si>
  <si>
    <t>pushfire.de (12388)</t>
  </si>
  <si>
    <t>Pushspring (16997)</t>
  </si>
  <si>
    <t>Put In The Park (14209)</t>
  </si>
  <si>
    <t>Putpat.tv (3146)</t>
  </si>
  <si>
    <t>PWC Trader (15521)</t>
  </si>
  <si>
    <t>PWI (18023)</t>
  </si>
  <si>
    <t>pwmnet.com (5516)</t>
  </si>
  <si>
    <t>PWNGames (20120)</t>
  </si>
  <si>
    <t>PXYZ (21410)</t>
  </si>
  <si>
    <t>Pymnts US (3681)</t>
  </si>
  <si>
    <t>Pyro Radio (661)</t>
  </si>
  <si>
    <t>PZ Actual (22309)</t>
  </si>
  <si>
    <t>Q Digital (20871)</t>
  </si>
  <si>
    <t>Q Music (1337)</t>
  </si>
  <si>
    <t>q-division.de (14959)</t>
  </si>
  <si>
    <t>q.net IT (12572)</t>
  </si>
  <si>
    <t>Q1 Media US (5857)</t>
  </si>
  <si>
    <t>Q8N DE (5499)</t>
  </si>
  <si>
    <t>Q95 (7283)</t>
  </si>
  <si>
    <t>QA Test 1 (26772)</t>
  </si>
  <si>
    <t>Qantas.com (7075)</t>
  </si>
  <si>
    <t>qbeats (13724)</t>
  </si>
  <si>
    <t>qbebe RO (23483)</t>
  </si>
  <si>
    <t>qbebe.ro (17902)</t>
  </si>
  <si>
    <t>QCity Metro (21801)</t>
  </si>
  <si>
    <t>QCode (25324)</t>
  </si>
  <si>
    <t>QCTV DE (4833)</t>
  </si>
  <si>
    <t>QFC (12156)</t>
  </si>
  <si>
    <t>qjnet.com (3202)</t>
  </si>
  <si>
    <t>QMX (16627)</t>
  </si>
  <si>
    <t>Qpony PL (24294)</t>
  </si>
  <si>
    <t>QQmusic (26532)</t>
  </si>
  <si>
    <t>Qradio (17027)</t>
  </si>
  <si>
    <t>Qriously (9098)</t>
  </si>
  <si>
    <t>QRpro (5884)</t>
  </si>
  <si>
    <t>QS (13983)</t>
  </si>
  <si>
    <t>QSR (5657)</t>
  </si>
  <si>
    <t>QSR Web (9572)</t>
  </si>
  <si>
    <t>QTH (14260)</t>
  </si>
  <si>
    <t>Quadrant One (2502)</t>
  </si>
  <si>
    <t>Quadriga Media Berlin GmbH (17571)</t>
  </si>
  <si>
    <t>QualEnergia.it (16483)</t>
  </si>
  <si>
    <t>Qualia (11227)</t>
  </si>
  <si>
    <t>Qualifa (8884)</t>
  </si>
  <si>
    <t>Qualified Remodeler (14389)</t>
  </si>
  <si>
    <t>qualimedic.de (4980)</t>
  </si>
  <si>
    <t>Quality Channel DE (1195)</t>
  </si>
  <si>
    <t>Quality Health (10622)</t>
  </si>
  <si>
    <t>Quantalys FR (11219)</t>
  </si>
  <si>
    <t>Quantcast (3155)</t>
  </si>
  <si>
    <t>Quantcast FR (14707)</t>
  </si>
  <si>
    <t>Quantcast Pub Pay (23785)</t>
  </si>
  <si>
    <t>Quantcast Vertical (25437)</t>
  </si>
  <si>
    <t>quantcast.de (14281)</t>
  </si>
  <si>
    <t>Quantcast_AdobeDyn (20050)</t>
  </si>
  <si>
    <t>QuantNet (8092)</t>
  </si>
  <si>
    <t>Quantum Advertising SA (15790)</t>
  </si>
  <si>
    <t>Quantum BE (18453)</t>
  </si>
  <si>
    <t>Quantum Native Ad (18085)</t>
  </si>
  <si>
    <t>Quarter Media (541)</t>
  </si>
  <si>
    <t>Quarter Media DE (6758)</t>
  </si>
  <si>
    <t>QUARTER MEDIA GmbH (26672)</t>
  </si>
  <si>
    <t>quartertothree (10496)</t>
  </si>
  <si>
    <t>Quarto Media DE (6938)</t>
  </si>
  <si>
    <t>Quartz (9204)</t>
  </si>
  <si>
    <t>Quattroruote.it (9774)</t>
  </si>
  <si>
    <t>quax.at (4849)</t>
  </si>
  <si>
    <t>Qubit HU (19018)</t>
  </si>
  <si>
    <t>Que ES (1869)</t>
  </si>
  <si>
    <t>QUE VER (24339)</t>
  </si>
  <si>
    <t>Quebecor (16068)</t>
  </si>
  <si>
    <t>Queen GR (17224)</t>
  </si>
  <si>
    <t>queen.gr (21378)</t>
  </si>
  <si>
    <t>Queensland Times (16391)</t>
  </si>
  <si>
    <t>queer.de (20348)</t>
  </si>
  <si>
    <t>Quefaire (1397)</t>
  </si>
  <si>
    <t>quepasajujuy (26491)</t>
  </si>
  <si>
    <t>quepasasalta (26490)</t>
  </si>
  <si>
    <t>Queroapostar (21557)</t>
  </si>
  <si>
    <t>Querz.net (3349)</t>
  </si>
  <si>
    <t>Querz.net DE TKP (3514)</t>
  </si>
  <si>
    <t>questarabia.com (15998)</t>
  </si>
  <si>
    <t>Questex (12840)</t>
  </si>
  <si>
    <t>QuestPass (25611)</t>
  </si>
  <si>
    <t>Quever News (24367)</t>
  </si>
  <si>
    <t>Quibi (19991)</t>
  </si>
  <si>
    <t>Quibi - Vertical (19990)</t>
  </si>
  <si>
    <t>Quickbite DE (8816)</t>
  </si>
  <si>
    <t>Quidco (14210)</t>
  </si>
  <si>
    <t>Quien (25351)</t>
  </si>
  <si>
    <t>Quietus (1555)</t>
  </si>
  <si>
    <t>Quikr (15873)</t>
  </si>
  <si>
    <t>Quikr IN (22747)</t>
  </si>
  <si>
    <t>Quikshiptoner.com (13016)</t>
  </si>
  <si>
    <t>QUIN Technologies GmbH (25744)</t>
  </si>
  <si>
    <t>QuinStreet (7058)</t>
  </si>
  <si>
    <t>Quint IN (22969)</t>
  </si>
  <si>
    <t>quintessence-news.com (22601)</t>
  </si>
  <si>
    <t>Quisma (3174)</t>
  </si>
  <si>
    <t>Quisma DE (8366)</t>
  </si>
  <si>
    <t>QuismaX DE (934)</t>
  </si>
  <si>
    <t>Quixey_US (8495)</t>
  </si>
  <si>
    <t>Quizilla (1803)</t>
  </si>
  <si>
    <t>Quizlet (21169)</t>
  </si>
  <si>
    <t>Quizz (13827)</t>
  </si>
  <si>
    <t>Qunar (14065)</t>
  </si>
  <si>
    <t>Quoka DE (8185)</t>
  </si>
  <si>
    <t>Quora (15936)</t>
  </si>
  <si>
    <t>Quora IN (22918)</t>
  </si>
  <si>
    <t>Quotaneve IT (10763)</t>
  </si>
  <si>
    <t>Quote NL (3619)</t>
  </si>
  <si>
    <t>QuotedData (25977)</t>
  </si>
  <si>
    <t>quotenet.nl (4549)</t>
  </si>
  <si>
    <t>QuoteWizard (18269)</t>
  </si>
  <si>
    <t>Quotidiano Energia (16482)</t>
  </si>
  <si>
    <t>Quotidiano IT (14201)</t>
  </si>
  <si>
    <t>Quotidiano Sanita IT (25183)</t>
  </si>
  <si>
    <t>Quotient (18872)</t>
  </si>
  <si>
    <t>Qwarry (19547)</t>
  </si>
  <si>
    <t>Qwertz DE (5345)</t>
  </si>
  <si>
    <t>Qype (1545)</t>
  </si>
  <si>
    <t>qype.de (3941)</t>
  </si>
  <si>
    <t>QZ.com (7065)</t>
  </si>
  <si>
    <t>R O A R Magazine (1632)</t>
  </si>
  <si>
    <t>R&amp;D Magazine (11698)</t>
  </si>
  <si>
    <t>R-time HU (16694)</t>
  </si>
  <si>
    <t>R. A. Rapaport Publishing, Inc. (27304)</t>
  </si>
  <si>
    <t>r2820 (26632)</t>
  </si>
  <si>
    <t>R29 (21929)</t>
  </si>
  <si>
    <t>R7 BR (24295)</t>
  </si>
  <si>
    <t>Ra2ed (26265)</t>
  </si>
  <si>
    <t>RAAS Labs (26354)</t>
  </si>
  <si>
    <t>RAC.co.uk (764)</t>
  </si>
  <si>
    <t>Racenet (18987)</t>
  </si>
  <si>
    <t>Racer (19865)</t>
  </si>
  <si>
    <t>Racer Media &amp; Marketing, Inc. (26858)</t>
  </si>
  <si>
    <t>Racer X (17276)</t>
  </si>
  <si>
    <t>RaceWeek Online (10980)</t>
  </si>
  <si>
    <t>Rachel Ray Mag (2985)</t>
  </si>
  <si>
    <t>RachelZoe.com (4097)</t>
  </si>
  <si>
    <t>Racing And Sports (22185)</t>
  </si>
  <si>
    <t>Racing Live (1543)</t>
  </si>
  <si>
    <t>Racing Post (17963)</t>
  </si>
  <si>
    <t>Racing Tips (19923)</t>
  </si>
  <si>
    <t>Racing TV (20389)</t>
  </si>
  <si>
    <t>Racing UK (4015)</t>
  </si>
  <si>
    <t>Racing.com (18985)</t>
  </si>
  <si>
    <t>Racingpost (1253)</t>
  </si>
  <si>
    <t>Racingworld.it (5608)</t>
  </si>
  <si>
    <t>RADAR GR (23293)</t>
  </si>
  <si>
    <t>Radar Litoral (25369)</t>
  </si>
  <si>
    <t>radcliffcardiology.com (21228)</t>
  </si>
  <si>
    <t>radcliffecardiology.com (23191)</t>
  </si>
  <si>
    <t>radfahren.de (17314)</t>
  </si>
  <si>
    <t>Radio 10 AR (24622)</t>
  </si>
  <si>
    <t>Radio Aire (7837)</t>
  </si>
  <si>
    <t>Radio Canada (18689)</t>
  </si>
  <si>
    <t>Radio Comercial PT (11136)</t>
  </si>
  <si>
    <t>Radio Disney (20418)</t>
  </si>
  <si>
    <t>Radio Itatiaia (22065)</t>
  </si>
  <si>
    <t>Radio La Red (24368)</t>
  </si>
  <si>
    <t>Radio Liberdade (24524)</t>
  </si>
  <si>
    <t>Radio Mitre (24369)</t>
  </si>
  <si>
    <t>Radio NRW (20327)</t>
  </si>
  <si>
    <t>Radio One (5904)</t>
  </si>
  <si>
    <t>Radio Times (446)</t>
  </si>
  <si>
    <t>Radio Works (19101)</t>
  </si>
  <si>
    <t>Radio X  (12637)</t>
  </si>
  <si>
    <t>Radio-net GR (25296)</t>
  </si>
  <si>
    <t>Radio.com (16745)</t>
  </si>
  <si>
    <t>radio.de (9047)</t>
  </si>
  <si>
    <t>RadioBob (17230)</t>
  </si>
  <si>
    <t>Radiography Online  (20573)</t>
  </si>
  <si>
    <t>radiohamburg.de (6503)</t>
  </si>
  <si>
    <t>Radioitalia IT (11715)</t>
  </si>
  <si>
    <t>radiologybusiness.com (21170)</t>
  </si>
  <si>
    <t>radiologytoday.net (20755)</t>
  </si>
  <si>
    <t>RadioMonteCarlo.it (5538)</t>
  </si>
  <si>
    <t>Radiomundo (25823)</t>
  </si>
  <si>
    <t>radiopaedia.org (22586)</t>
  </si>
  <si>
    <t>radiosarajevo BA (23614)</t>
  </si>
  <si>
    <t>radiosaw.de (3908)</t>
  </si>
  <si>
    <t>radiotop40.de (18708)</t>
  </si>
  <si>
    <t>radiozu.ro (17903)</t>
  </si>
  <si>
    <t>Radium One (14531)</t>
  </si>
  <si>
    <t>Radium One FR (11283)</t>
  </si>
  <si>
    <t>RadiumOne (3884)</t>
  </si>
  <si>
    <t>RadiumOne CA (13258)</t>
  </si>
  <si>
    <t>RadiumOne US (10608)</t>
  </si>
  <si>
    <t>radmag (22565)</t>
  </si>
  <si>
    <t>radmarkt.de (13320)</t>
  </si>
  <si>
    <t>radsport-aktiv DE (14150)</t>
  </si>
  <si>
    <t>Radulescu (20371)</t>
  </si>
  <si>
    <t>Radulescu Diva RO (19850)</t>
  </si>
  <si>
    <t>raed.com (15989)</t>
  </si>
  <si>
    <t>Raedium (20303)</t>
  </si>
  <si>
    <t>Rag Trader (18493)</t>
  </si>
  <si>
    <t>Ragequit GR (20536)</t>
  </si>
  <si>
    <t>Rai IT (20973)</t>
  </si>
  <si>
    <t>Rai Pubblicita (26907)</t>
  </si>
  <si>
    <t>rai.tv (9854)</t>
  </si>
  <si>
    <t>raiders.ch (2090)</t>
  </si>
  <si>
    <t>raiffeisen.at (14899)</t>
  </si>
  <si>
    <t>raiffeisen.com (11225)</t>
  </si>
  <si>
    <t>Rail Engineer UK (13818)</t>
  </si>
  <si>
    <t>Rail Express AU (13794)</t>
  </si>
  <si>
    <t>Rail Journal (14084)</t>
  </si>
  <si>
    <t>Rail Technology Magazine (13819)</t>
  </si>
  <si>
    <t>Raildirectory.com.au (14803)</t>
  </si>
  <si>
    <t>Railway Gazette (13932)</t>
  </si>
  <si>
    <t>Railway Technology (20245)</t>
  </si>
  <si>
    <t>RailwayPro (22243)</t>
  </si>
  <si>
    <t>RailYatri (20310)</t>
  </si>
  <si>
    <t>Rainmaker (16583)</t>
  </si>
  <si>
    <t>Raising Kids (1238)</t>
  </si>
  <si>
    <t>Rajasthan Patrika (22723)</t>
  </si>
  <si>
    <t>Rakuten (10733)</t>
  </si>
  <si>
    <t>Rakuten US (11560)</t>
  </si>
  <si>
    <t>Raleigh News and Observer (21970)</t>
  </si>
  <si>
    <t>Rally Mobile DK (23365)</t>
  </si>
  <si>
    <t>Ralphs (12157)</t>
  </si>
  <si>
    <t>RAM Tech Insight (6807)</t>
  </si>
  <si>
    <t>ran.de (4583)</t>
  </si>
  <si>
    <t>Ranchi Today IN (26247)</t>
  </si>
  <si>
    <t>Rand McNally US (4400)</t>
  </si>
  <si>
    <t>Randall Reilly US (7353)</t>
  </si>
  <si>
    <t>Randstad (2471)</t>
  </si>
  <si>
    <t>Range Media Mobile (26365)</t>
  </si>
  <si>
    <t>Range Midias (26791)</t>
  </si>
  <si>
    <t>Rangefinder Online (27306)</t>
  </si>
  <si>
    <t>Rangemedia ES (10256)</t>
  </si>
  <si>
    <t>Ranger Midias  (26314)</t>
  </si>
  <si>
    <t>Rangers (18843)</t>
  </si>
  <si>
    <t>Ranker (18922)</t>
  </si>
  <si>
    <t>Rankia ES (10006)</t>
  </si>
  <si>
    <t>Rantal Cars (14321)</t>
  </si>
  <si>
    <t>Rap.de (4781)</t>
  </si>
  <si>
    <t>rap2soul.de (6197)</t>
  </si>
  <si>
    <t>rap4fame.de (6198)</t>
  </si>
  <si>
    <t>Rapidfire Media DE (17827)</t>
  </si>
  <si>
    <t>Rapido IN (25335)</t>
  </si>
  <si>
    <t>Rapp Data (5930)</t>
  </si>
  <si>
    <t>Rappi (20372)</t>
  </si>
  <si>
    <t>Raptive (24457)</t>
  </si>
  <si>
    <t>Raptors Republic (23133)</t>
  </si>
  <si>
    <t>rapupdate.de (10008)</t>
  </si>
  <si>
    <t>Rarified Atmosphere (18868)</t>
  </si>
  <si>
    <t>Rasa (25951)</t>
  </si>
  <si>
    <t>Rassegna dell'imballaggio  (20883)</t>
  </si>
  <si>
    <t>Rate City AU (13221)</t>
  </si>
  <si>
    <t>ratek.org (13579)</t>
  </si>
  <si>
    <t>ratemyprofessors (27357)</t>
  </si>
  <si>
    <t>Ratpack GR (16077)</t>
  </si>
  <si>
    <t>Ratsit.se (10520)</t>
  </si>
  <si>
    <t>raubfisch.de (15077)</t>
  </si>
  <si>
    <t>raum-und-wohnen.ch (16264)</t>
  </si>
  <si>
    <t>raumausstattung.de (12114)</t>
  </si>
  <si>
    <t>Raycom (11040)</t>
  </si>
  <si>
    <t>Rayon Boisson (21125)</t>
  </si>
  <si>
    <t>rayons-brico-jardin.com (12557)</t>
  </si>
  <si>
    <t>Raywenderlich (11866)</t>
  </si>
  <si>
    <t>Razao Automovel PT (16247)</t>
  </si>
  <si>
    <t>Razer Blade (8258)</t>
  </si>
  <si>
    <t>rb.ru (11334)</t>
  </si>
  <si>
    <t>RBA (24766)</t>
  </si>
  <si>
    <t>RBI (181)</t>
  </si>
  <si>
    <t>RBS BR (23944)</t>
  </si>
  <si>
    <t>rc-heli-action.de (10752)</t>
  </si>
  <si>
    <t>rc-network.de (10754)</t>
  </si>
  <si>
    <t>rcline.de (10753)</t>
  </si>
  <si>
    <t>RCN (9733)</t>
  </si>
  <si>
    <t>RCP Mag.com (6808)</t>
  </si>
  <si>
    <t>RCR Wireless (8214)</t>
  </si>
  <si>
    <t>Rcrd Lbl (2315)</t>
  </si>
  <si>
    <t>RCS IT (20263)</t>
  </si>
  <si>
    <t>RCS Media (20027)</t>
  </si>
  <si>
    <t>RCS Network (8208)</t>
  </si>
  <si>
    <t>RCSLT (9431)</t>
  </si>
  <si>
    <t>rcweb.de (10755)</t>
  </si>
  <si>
    <t>RDAds BR (24296)</t>
  </si>
  <si>
    <t>RDS (22571)</t>
  </si>
  <si>
    <t>Rds.it (5540)</t>
  </si>
  <si>
    <t>REA AU (23648)</t>
  </si>
  <si>
    <t>Reach (21175)</t>
  </si>
  <si>
    <t>Reach Local (16530)</t>
  </si>
  <si>
    <t>Reach Marketing (12432)</t>
  </si>
  <si>
    <t>Reach Media Inc. (2395)</t>
  </si>
  <si>
    <t>Reach PLC (18371)</t>
  </si>
  <si>
    <t>Reach Solutions (18400)</t>
  </si>
  <si>
    <t>Reach-audience ES (16943)</t>
  </si>
  <si>
    <t>ReachAd AT (11919)</t>
  </si>
  <si>
    <t>ReachAd DE (8056)</t>
  </si>
  <si>
    <t>Reachbase (13904)</t>
  </si>
  <si>
    <t>reachbird.io (23732)</t>
  </si>
  <si>
    <t>ReachMD (20711)</t>
  </si>
  <si>
    <t>reachnet (1151)</t>
  </si>
  <si>
    <t>reachnet.de (18881)</t>
  </si>
  <si>
    <t>ReachTV (21245)</t>
  </si>
  <si>
    <t>Reactionsnet.com (4334)</t>
  </si>
  <si>
    <t>Reactive Interactive  LLC_US (8602)</t>
  </si>
  <si>
    <t>Reactx (14193)</t>
  </si>
  <si>
    <t>Reader GR (19217)</t>
  </si>
  <si>
    <t>Readers Digest (2367)</t>
  </si>
  <si>
    <t>Reading (7302)</t>
  </si>
  <si>
    <t>Reading Chronicle  (12601)</t>
  </si>
  <si>
    <t>readingthepictures.org (14043)</t>
  </si>
  <si>
    <t>readmore.de (7269)</t>
  </si>
  <si>
    <t>Readpeak (22204)</t>
  </si>
  <si>
    <t>ReadWriteWeb (5751)</t>
  </si>
  <si>
    <t>Real (724)</t>
  </si>
  <si>
    <t>Real Age (5447)</t>
  </si>
  <si>
    <t>Real Business (226)</t>
  </si>
  <si>
    <t>Real Clear Politics US (2523)</t>
  </si>
  <si>
    <t>Real Deals (17440)</t>
  </si>
  <si>
    <t>Real Deals (23849)</t>
  </si>
  <si>
    <t>Real Estate &amp; Living Media Network (REALM) (9302)</t>
  </si>
  <si>
    <t>Real Estate Trend (11279)</t>
  </si>
  <si>
    <t>Real Games DE (3887)</t>
  </si>
  <si>
    <t>Real Games RoN (3888)</t>
  </si>
  <si>
    <t>Real GR (17174)</t>
  </si>
  <si>
    <t>Real Madrid Basketball (17964)</t>
  </si>
  <si>
    <t>Real Media (7538)</t>
  </si>
  <si>
    <t>Real Media Group_US (8548)</t>
  </si>
  <si>
    <t>Real Media US (6278)</t>
  </si>
  <si>
    <t>Real Radio (7271)</t>
  </si>
  <si>
    <t>Real Radio North East (2545)</t>
  </si>
  <si>
    <t>Real Radio North West (2531)</t>
  </si>
  <si>
    <t>Real Radio Scotland (2547)</t>
  </si>
  <si>
    <t>Real Screen (2211)</t>
  </si>
  <si>
    <t>Real Simple (2397)</t>
  </si>
  <si>
    <t>Real Times Media (19909)</t>
  </si>
  <si>
    <t>realbusiness.co.uk (23841)</t>
  </si>
  <si>
    <t>realbuzz (615)</t>
  </si>
  <si>
    <t>RealClearPolitics.com (3358)</t>
  </si>
  <si>
    <t>RealEstate.com (7130)</t>
  </si>
  <si>
    <t>RealEstate.com.au (11465)</t>
  </si>
  <si>
    <t>RealFishing (10939)</t>
  </si>
  <si>
    <t>realis.de (14672)</t>
  </si>
  <si>
    <t>Realitatea (3025)</t>
  </si>
  <si>
    <t>realkitchen-interior.com (14765)</t>
  </si>
  <si>
    <t>Really Good Domains (2567)</t>
  </si>
  <si>
    <t>reallymoving (20484)</t>
  </si>
  <si>
    <t>Realm Media (5946)</t>
  </si>
  <si>
    <t>RealMedia (13)</t>
  </si>
  <si>
    <t>RealPlayer (39)</t>
  </si>
  <si>
    <t>RealSimple.com (9322)</t>
  </si>
  <si>
    <t>Realtid (21913)</t>
  </si>
  <si>
    <t>realtimeaudience.de (15281)</t>
  </si>
  <si>
    <t>Realtor.com (5948)</t>
  </si>
  <si>
    <t>Realtor.org (12764)</t>
  </si>
  <si>
    <t>Realty Trac (8249)</t>
  </si>
  <si>
    <t>reblog.hu (18173)</t>
  </si>
  <si>
    <t>Rebold IT (22765)</t>
  </si>
  <si>
    <t>recall-magazin.de (24016)</t>
  </si>
  <si>
    <t>Receptiv (16463)</t>
  </si>
  <si>
    <t>Recharge News (12457)</t>
  </si>
  <si>
    <t>Recipe.com (5574)</t>
  </si>
  <si>
    <t>recklinghaeuser-zeitung.de (16076)</t>
  </si>
  <si>
    <t>recmanagement.com (15645)</t>
  </si>
  <si>
    <t>Recode (15449)</t>
  </si>
  <si>
    <t>Recognified DE (15874)</t>
  </si>
  <si>
    <t>recognified DE (17005)</t>
  </si>
  <si>
    <t>recolta.eu (11420)</t>
  </si>
  <si>
    <t>Recombu (2080)</t>
  </si>
  <si>
    <t>Recommend (14971)</t>
  </si>
  <si>
    <t>Record BR (21454)</t>
  </si>
  <si>
    <t>Record Courier (14579)</t>
  </si>
  <si>
    <t>Record Herald (7628)</t>
  </si>
  <si>
    <t>Record Net US (6164)</t>
  </si>
  <si>
    <t>Record PT (12418)</t>
  </si>
  <si>
    <t>Recorder RO (23463)</t>
  </si>
  <si>
    <t>recreatieftotaal.nl (21025)</t>
  </si>
  <si>
    <t>recron.nl (16088)</t>
  </si>
  <si>
    <t>Recruit NI (4709)</t>
  </si>
  <si>
    <t>Recurrent Ventures (21756)</t>
  </si>
  <si>
    <t>Recurrent Ventures (Dwell)  (5950)</t>
  </si>
  <si>
    <t>Recycling Today (12814)</t>
  </si>
  <si>
    <t>recyclingmagazin.de (15427)</t>
  </si>
  <si>
    <t>recyclingportal.eu (12866)</t>
  </si>
  <si>
    <t>Red (4352)</t>
  </si>
  <si>
    <t>Red Bull  US (6246)</t>
  </si>
  <si>
    <t>Red Bull Media House GmbH (14841)</t>
  </si>
  <si>
    <t>Red Circle (24734)</t>
  </si>
  <si>
    <t>Red Dragon (2546)</t>
  </si>
  <si>
    <t>Red Eye (3602)</t>
  </si>
  <si>
    <t>Red FM (4806)</t>
  </si>
  <si>
    <t>Red Hot Mamas (26630)</t>
  </si>
  <si>
    <t>Red Lemon Network (20537)</t>
  </si>
  <si>
    <t>Red Magazine (6829)</t>
  </si>
  <si>
    <t>Red Media Sales (19372)</t>
  </si>
  <si>
    <t>Red Note  (27126)</t>
  </si>
  <si>
    <t>Red Online (4105)</t>
  </si>
  <si>
    <t>Red Pineapple (19262)</t>
  </si>
  <si>
    <t>Red Sales (10637)</t>
  </si>
  <si>
    <t>Red Tricycle (9233)</t>
  </si>
  <si>
    <t>Red Ventures (21093)</t>
  </si>
  <si>
    <t>Redaktion18 (27118)</t>
  </si>
  <si>
    <t>redalimentaria.com (16351)</t>
  </si>
  <si>
    <t>redalimentaria.net (16352)</t>
  </si>
  <si>
    <t>Redbox (24567)</t>
  </si>
  <si>
    <t>RedBull Mediahouse (11304)</t>
  </si>
  <si>
    <t>Redbull Mediahouse AT (12269)</t>
  </si>
  <si>
    <t>Redbulletin CH (15471)</t>
  </si>
  <si>
    <t>Redbus IN (23041)</t>
  </si>
  <si>
    <t>Redding US (6166)</t>
  </si>
  <si>
    <t>Reddit (9992)</t>
  </si>
  <si>
    <t>Rede Cofina PT (13923)</t>
  </si>
  <si>
    <t>Rede MCR PT (15445)</t>
  </si>
  <si>
    <t>Rede Sapo PT (10351)</t>
  </si>
  <si>
    <t>RedeTV (26318)</t>
  </si>
  <si>
    <t>redeweb (19967)</t>
  </si>
  <si>
    <t>Redfern Travel Ltd Affiliate (7043)</t>
  </si>
  <si>
    <t>Redgroup PL (18369)</t>
  </si>
  <si>
    <t>rediff (7866)</t>
  </si>
  <si>
    <t>Redjournal.org_omg (27307)</t>
  </si>
  <si>
    <t>Redmas (18923)</t>
  </si>
  <si>
    <t>Redmond Channel Partner (6459)</t>
  </si>
  <si>
    <t>Redmond Magazine (9121)</t>
  </si>
  <si>
    <t>Redmond Media Group (8882)</t>
  </si>
  <si>
    <t>RedPinappleMedia AT (13160)</t>
  </si>
  <si>
    <t>Redpineapplemedia AT (15435)</t>
  </si>
  <si>
    <t>Redpineapplemedia CH (14942)</t>
  </si>
  <si>
    <t>Redpineapplemedia.com DE (7656)</t>
  </si>
  <si>
    <t>Reds.com (13854)</t>
  </si>
  <si>
    <t>redvertisement DE (6745)</t>
  </si>
  <si>
    <t>Reed (4381)</t>
  </si>
  <si>
    <t>Reed Business Information (14508)</t>
  </si>
  <si>
    <t>Reed.co.uk (12858)</t>
  </si>
  <si>
    <t>Reedpop (22441)</t>
  </si>
  <si>
    <t>Reelkandi.tv (3131)</t>
  </si>
  <si>
    <t>REETMO (23959)</t>
  </si>
  <si>
    <t>Reevoo (2495)</t>
  </si>
  <si>
    <t>Reference Data Review (7625)</t>
  </si>
  <si>
    <t>References.be (16217)</t>
  </si>
  <si>
    <t>referendar.de (17745)</t>
  </si>
  <si>
    <t>Referring Sites (14146)</t>
  </si>
  <si>
    <t>REFINE DIRECT IT (17944)</t>
  </si>
  <si>
    <t>Refinery29 (2827)</t>
  </si>
  <si>
    <t>Reforma (17623)</t>
  </si>
  <si>
    <t>Reformer GR (26969)</t>
  </si>
  <si>
    <t>refoto.rs (13586)</t>
  </si>
  <si>
    <t>Refresh (76)</t>
  </si>
  <si>
    <t>Refresher SK (24297)</t>
  </si>
  <si>
    <t>Refuel (14944)</t>
  </si>
  <si>
    <t>regal.at (13297)</t>
  </si>
  <si>
    <t>Regal.bg (15734)</t>
  </si>
  <si>
    <t>Reghardware.com (1651)</t>
  </si>
  <si>
    <t>Regie3 (19998)</t>
  </si>
  <si>
    <t>Regie366 (18941)</t>
  </si>
  <si>
    <t>Regioactive DE (1761)</t>
  </si>
  <si>
    <t>Regional Media Connect (19618)</t>
  </si>
  <si>
    <t>regionalNewspapers (18213)</t>
  </si>
  <si>
    <t>Register (142)</t>
  </si>
  <si>
    <t>Registered Rep (4102)</t>
  </si>
  <si>
    <t>Regit UK (17529)</t>
  </si>
  <si>
    <t>RegMedNet (25644)</t>
  </si>
  <si>
    <t>rehacare DE (11768)</t>
  </si>
  <si>
    <t>rehascout DE (11767)</t>
  </si>
  <si>
    <t>reifenpresse DE (7214)</t>
  </si>
  <si>
    <t>Reifensuchmaschine.de (3772)</t>
  </si>
  <si>
    <t>Reimpulso (26202)</t>
  </si>
  <si>
    <t>ReinAsia (25151)</t>
  </si>
  <si>
    <t>Reinsurance News (25152)</t>
  </si>
  <si>
    <t>reitsport-branche.com (18556)</t>
  </si>
  <si>
    <t>reitsport-markt.de (13117)</t>
  </si>
  <si>
    <t>REIWA (13831)</t>
  </si>
  <si>
    <t>Rekkerd (15256)</t>
  </si>
  <si>
    <t>Reklamup (22214)</t>
  </si>
  <si>
    <t>ReklamZ DE (8360)</t>
  </si>
  <si>
    <t>Reklamz TR (11267)</t>
  </si>
  <si>
    <t>release media netzwerk DE (4574)</t>
  </si>
  <si>
    <t>relemind DE (19218)</t>
  </si>
  <si>
    <t>RelevanC BR (26762)</t>
  </si>
  <si>
    <t>RelevanC FR (20768)</t>
  </si>
  <si>
    <t>Relevant+ (25600)</t>
  </si>
  <si>
    <t>Relevate Health Group (20712)</t>
  </si>
  <si>
    <t>Reliance Jio IN (22915)</t>
  </si>
  <si>
    <t>Relix (9115)</t>
  </si>
  <si>
    <t>Reloaded (7162)</t>
  </si>
  <si>
    <t>Remaja (25952)</t>
  </si>
  <si>
    <t>remarkad.com.tr (23688)</t>
  </si>
  <si>
    <t>Remarketing ME (23387)</t>
  </si>
  <si>
    <t>Rembrand (26186)</t>
  </si>
  <si>
    <t>Remedy Health Media (12076)</t>
  </si>
  <si>
    <t>REMEDY HEALTH MEDIA (20713)</t>
  </si>
  <si>
    <t>Remezcla (21023)</t>
  </si>
  <si>
    <t>Remi Test (9002)</t>
  </si>
  <si>
    <t>Remiza PL (24298)</t>
  </si>
  <si>
    <t>Remodelaholic US (5401)</t>
  </si>
  <si>
    <t>Remodeling Guy US (5400)</t>
  </si>
  <si>
    <t>Remodeling Online (10989)</t>
  </si>
  <si>
    <t>Remolacha (24644)</t>
  </si>
  <si>
    <t>Renderosity (10927)</t>
  </si>
  <si>
    <t>rendevenement.be (12225)</t>
  </si>
  <si>
    <t>Renewable Energy Focus (2156)</t>
  </si>
  <si>
    <t>Renewable Energy World (7435)</t>
  </si>
  <si>
    <t>Renewableenergyworld (1479)</t>
  </si>
  <si>
    <t>Reno Gazette US (4951)</t>
  </si>
  <si>
    <t>Rental Cars (14322)</t>
  </si>
  <si>
    <t>Rental House US (8689)</t>
  </si>
  <si>
    <t>Rentpath.com (8688)</t>
  </si>
  <si>
    <t>Replacement Contractor Online (8875)</t>
  </si>
  <si>
    <t>Report Difesa (25333)</t>
  </si>
  <si>
    <t>report-k.de (13924)</t>
  </si>
  <si>
    <t>Reporter CE (25693)</t>
  </si>
  <si>
    <t>Reporter CY (23330)</t>
  </si>
  <si>
    <t>Reporter Diario BR (25496)</t>
  </si>
  <si>
    <t>Reporter GR (23253)</t>
  </si>
  <si>
    <t>ReportsNews (24370)</t>
  </si>
  <si>
    <t>Repporo (11475)</t>
  </si>
  <si>
    <t>Repretel (22313)</t>
  </si>
  <si>
    <t>Reprise (20172)</t>
  </si>
  <si>
    <t>reprise.pl (19537)</t>
  </si>
  <si>
    <t>Repubblica IT (1688)</t>
  </si>
  <si>
    <t>Repubblica Motori (9880)</t>
  </si>
  <si>
    <t>repubblica.it (9777)</t>
  </si>
  <si>
    <t>Republic IN (25419)</t>
  </si>
  <si>
    <t>Republic Marketing &amp; Media Solutions (21984)</t>
  </si>
  <si>
    <t>Republic Netzwerk (26380)</t>
  </si>
  <si>
    <t>Republica Peru (19698)</t>
  </si>
  <si>
    <t>republica.ro (17904)</t>
  </si>
  <si>
    <t>Republican American (10771)</t>
  </si>
  <si>
    <t>RepublicBharat IN (26196)</t>
  </si>
  <si>
    <t>resagro.com (16353)</t>
  </si>
  <si>
    <t>Rescu AU (11857)</t>
  </si>
  <si>
    <t>Research Infosource (14931)</t>
  </si>
  <si>
    <t>ResearchGATE (25641)</t>
  </si>
  <si>
    <t>Reserver un essai (9900)</t>
  </si>
  <si>
    <t>Reservoirdubs (1315)</t>
  </si>
  <si>
    <t>Reset Compliance Systems (21678)</t>
  </si>
  <si>
    <t>Reset Digital (22099)</t>
  </si>
  <si>
    <t>reshet 13 (24880)</t>
  </si>
  <si>
    <t>Reshift (11250)</t>
  </si>
  <si>
    <t>Reshift NL (14104)</t>
  </si>
  <si>
    <t>Residence.se (27184)</t>
  </si>
  <si>
    <t>Resident Advisor (687)</t>
  </si>
  <si>
    <t>Residential Architect Online (10990)</t>
  </si>
  <si>
    <t>Residential Lighting US (10896)</t>
  </si>
  <si>
    <t>Residentials Products Online (17069)</t>
  </si>
  <si>
    <t>Resignation Media (15838)</t>
  </si>
  <si>
    <t>Resolution Media (9349)</t>
  </si>
  <si>
    <t>Resolution Media DE (16753)</t>
  </si>
  <si>
    <t>Resolution Media DE UAP (17561)</t>
  </si>
  <si>
    <t>Resolution Media OmniAd DE (18136)</t>
  </si>
  <si>
    <t>Resolution Omnilead DE (14609)</t>
  </si>
  <si>
    <t>ResolutionMedia (16955)</t>
  </si>
  <si>
    <t>Resonate US (5954)</t>
  </si>
  <si>
    <t>Respawn.fi (14688)</t>
  </si>
  <si>
    <t>Response One (5940)</t>
  </si>
  <si>
    <t>Response Performance LTD (18478)</t>
  </si>
  <si>
    <t>responsible-investor.com (4703)</t>
  </si>
  <si>
    <t>responsibletravel (5765)</t>
  </si>
  <si>
    <t>Responsys (8752)</t>
  </si>
  <si>
    <t>Restaurant Business (17630)</t>
  </si>
  <si>
    <t>Restaurant Development &amp; Design (14100)</t>
  </si>
  <si>
    <t>Restaurant Online (23102)</t>
  </si>
  <si>
    <t>Restaurant Week (26115)</t>
  </si>
  <si>
    <t>RestaurantBusinessOnline.com US (8680)</t>
  </si>
  <si>
    <t>RestaurantHospitality.com US (8679)</t>
  </si>
  <si>
    <t>Restaurateur E-Newsletter (15735)</t>
  </si>
  <si>
    <t>restauratoren.de (20935)</t>
  </si>
  <si>
    <t>restauro.de (18439)</t>
  </si>
  <si>
    <t>Resto (1396)</t>
  </si>
  <si>
    <t>Restplass (778)</t>
  </si>
  <si>
    <t>restposten DE (6786)</t>
  </si>
  <si>
    <t>Resultados (18024)</t>
  </si>
  <si>
    <t>resultat.dk (18025)</t>
  </si>
  <si>
    <t>Retail Bulletin (10539)</t>
  </si>
  <si>
    <t>Retail Business Review (14520)</t>
  </si>
  <si>
    <t>Retail Customer Experience (7109)</t>
  </si>
  <si>
    <t>Retail Detail (20735)</t>
  </si>
  <si>
    <t>Retail Dive (14977)</t>
  </si>
  <si>
    <t>Retail Food (10542)</t>
  </si>
  <si>
    <t>Retail Gazette (18903)</t>
  </si>
  <si>
    <t>Retail Information Systems US (3682)</t>
  </si>
  <si>
    <t>Retail Media Group DE (17001)</t>
  </si>
  <si>
    <t>Retail News Ireland  (20842)</t>
  </si>
  <si>
    <t>Retail Online Integration (5753)</t>
  </si>
  <si>
    <t>Retail Reseller News (7465)</t>
  </si>
  <si>
    <t>Retail Spot (25306)</t>
  </si>
  <si>
    <t>Retail Systems (4684)</t>
  </si>
  <si>
    <t>Retail Technology (4685)</t>
  </si>
  <si>
    <t>Retail Touch Points (7110)</t>
  </si>
  <si>
    <t>Retail Update (15736)</t>
  </si>
  <si>
    <t>Retail Week (1770)</t>
  </si>
  <si>
    <t>retail-diy.be (13787)</t>
  </si>
  <si>
    <t>retail-kiosk.be (11689)</t>
  </si>
  <si>
    <t>retail.at (21165)</t>
  </si>
  <si>
    <t>retail.com.ar (18596)</t>
  </si>
  <si>
    <t>retailactual.com (15828)</t>
  </si>
  <si>
    <t>retailasia.com.sg (16101)</t>
  </si>
  <si>
    <t>retailasiaonline.com (15068)</t>
  </si>
  <si>
    <t>retaildetail.be (16052)</t>
  </si>
  <si>
    <t>RetailMeNot (12678)</t>
  </si>
  <si>
    <t>RetailMeNot CA (12696)</t>
  </si>
  <si>
    <t>retailnews.ie (21107)</t>
  </si>
  <si>
    <t>retailobserver.com (15004)</t>
  </si>
  <si>
    <t>Retailor Media IT (23689)</t>
  </si>
  <si>
    <t>retailreport.at (17772)</t>
  </si>
  <si>
    <t>RetailWorld Newsletter (15737)</t>
  </si>
  <si>
    <t>Retargeter (9361)</t>
  </si>
  <si>
    <t>Retargeting BE (16380)</t>
  </si>
  <si>
    <t>Retargeting NL (10809)</t>
  </si>
  <si>
    <t>Retargeting UK (10940)</t>
  </si>
  <si>
    <t>Retecool.com (5482)</t>
  </si>
  <si>
    <t>Rethimniotika Nea GR (23813)</t>
  </si>
  <si>
    <t>Rethinking65 (25745)</t>
  </si>
  <si>
    <t>Retina Today (20714)</t>
  </si>
  <si>
    <t>Retinal Physician (20715)</t>
  </si>
  <si>
    <t>Retirement Planner (11649)</t>
  </si>
  <si>
    <t>retread.com (16832)</t>
  </si>
  <si>
    <t>retreadingbusiness.com (18824)</t>
  </si>
  <si>
    <t>retreadtire.org (18966)</t>
  </si>
  <si>
    <t>Retrogamer (1075)</t>
  </si>
  <si>
    <t>Return Path US (6487)</t>
  </si>
  <si>
    <t>Réussir (21230)</t>
  </si>
  <si>
    <t>Reuters (125)</t>
  </si>
  <si>
    <t>Reuters Africa (10216)</t>
  </si>
  <si>
    <t>Reuters Africa DE (9631)</t>
  </si>
  <si>
    <t>Reuters DE (4135)</t>
  </si>
  <si>
    <t>Reuters UK (3138)</t>
  </si>
  <si>
    <t>Reuters US (3139)</t>
  </si>
  <si>
    <t>Rev Media MY (20938)</t>
  </si>
  <si>
    <t>RevContent (16929)</t>
  </si>
  <si>
    <t>Revelo (21862)</t>
  </si>
  <si>
    <t>reviersport.de (6327)</t>
  </si>
  <si>
    <t>Review Centre (268)</t>
  </si>
  <si>
    <t>Review Journal (14953)</t>
  </si>
  <si>
    <t>Reviewed (6606)</t>
  </si>
  <si>
    <t>Revision World (14873)</t>
  </si>
  <si>
    <t>Revision3 (10814)</t>
  </si>
  <si>
    <t>Revista Chacra (24623)</t>
  </si>
  <si>
    <t>Revista Crescer (26116)</t>
  </si>
  <si>
    <t>Revista Crisis (24371)</t>
  </si>
  <si>
    <t>REVISTA FORUM (25559)</t>
  </si>
  <si>
    <t>Revista Hoteis (26117)</t>
  </si>
  <si>
    <t>Revista Manufactura (9615)</t>
  </si>
  <si>
    <t>Revista Marie Claire (26592)</t>
  </si>
  <si>
    <t>Revista Mercado (24653)</t>
  </si>
  <si>
    <t>Revista Mundo Logistica (9635)</t>
  </si>
  <si>
    <t>Revista Pandora (24646)</t>
  </si>
  <si>
    <t>Revista Quem (26118)</t>
  </si>
  <si>
    <t>Revista Reacao (26370)</t>
  </si>
  <si>
    <t>Revista Tecnologistica (9636)</t>
  </si>
  <si>
    <t>revista-piata.ro (15740)</t>
  </si>
  <si>
    <t>revista.visionmedia.es (14195)</t>
  </si>
  <si>
    <t>revistaalimentaria.es (21438)</t>
  </si>
  <si>
    <t>revistaambientar.com.ar (17487)</t>
  </si>
  <si>
    <t>revistaaral.com (15738)</t>
  </si>
  <si>
    <t>revistaarth.com (21309)</t>
  </si>
  <si>
    <t>revistadesignmagazine.com (13458)</t>
  </si>
  <si>
    <t>revistadinlemn.ro (17820)</t>
  </si>
  <si>
    <t>revistafv.es (13588)</t>
  </si>
  <si>
    <t>revistaialimentos.com (15739)</t>
  </si>
  <si>
    <t>revistainforetail.com (21072)</t>
  </si>
  <si>
    <t>revistamobila.ro (17821)</t>
  </si>
  <si>
    <t>revistamundovending.com (15233)</t>
  </si>
  <si>
    <t>revistaprogresiv.ro (18593)</t>
  </si>
  <si>
    <t>revistawho AL (25390)</t>
  </si>
  <si>
    <t>Revive Media INC (21409)</t>
  </si>
  <si>
    <t>Revive Media INC (Amazon Prime) (26943)</t>
  </si>
  <si>
    <t>REVOLT Network (21528)</t>
  </si>
  <si>
    <t>REVOLT.TV (21220)</t>
  </si>
  <si>
    <t>Revolution (439)</t>
  </si>
  <si>
    <t>Revolution Golf (14310)</t>
  </si>
  <si>
    <t>Revolver Podcasts (17169)</t>
  </si>
  <si>
    <t>Revry (21759)</t>
  </si>
  <si>
    <t>Revue LU (18497)</t>
  </si>
  <si>
    <t>Reward Gateway (17678)</t>
  </si>
  <si>
    <t>Reward Magazine (8378)</t>
  </si>
  <si>
    <t>Rewarded Offerings (25521)</t>
  </si>
  <si>
    <t>rewardStyle (12693)</t>
  </si>
  <si>
    <t>rewind (632)</t>
  </si>
  <si>
    <t>rewords.pl (13776)</t>
  </si>
  <si>
    <t>rewords.si (12996)</t>
  </si>
  <si>
    <t>Reworld Media FR  (22350)</t>
  </si>
  <si>
    <t>Rezonence (15003)</t>
  </si>
  <si>
    <t>RF Globalnet (17807)</t>
  </si>
  <si>
    <t>rfe-eh.de (14749)</t>
  </si>
  <si>
    <t>RFID Journal (19100)</t>
  </si>
  <si>
    <t>RFU (1145)</t>
  </si>
  <si>
    <t>RGM (3562)</t>
  </si>
  <si>
    <t>RGM Alliance (16175)</t>
  </si>
  <si>
    <t>RGsmartclip (15154)</t>
  </si>
  <si>
    <t>RGV Magazine (25475)</t>
  </si>
  <si>
    <t>RHA (5906)</t>
  </si>
  <si>
    <t>rhein-zeitung.de (19904)</t>
  </si>
  <si>
    <t>rheinmainmedia.de (12237)</t>
  </si>
  <si>
    <t>Rheinpfalz (16197)</t>
  </si>
  <si>
    <t>Rheum Now (20716)</t>
  </si>
  <si>
    <t>Rhinegold (9187)</t>
  </si>
  <si>
    <t>Rhombus (18914)</t>
  </si>
  <si>
    <t>RHS.org.uk (7341)</t>
  </si>
  <si>
    <t>Rhythm New Media (4030)</t>
  </si>
  <si>
    <t>RhythmOne (11931)</t>
  </si>
  <si>
    <t>RIA Database (23786)</t>
  </si>
  <si>
    <t>RIABiz (6871)</t>
  </si>
  <si>
    <t>RIBA (9170)</t>
  </si>
  <si>
    <t>RibaundDergi TR (20458)</t>
  </si>
  <si>
    <t>Ricardo CH (24849)</t>
  </si>
  <si>
    <t>ricardo.ch (10992)</t>
  </si>
  <si>
    <t>Rich Audience (20049)</t>
  </si>
  <si>
    <t>Rich Audience ES (19016)</t>
  </si>
  <si>
    <t>Rich Relevance US (7826)</t>
  </si>
  <si>
    <t>Richard Davis Photography (14563)</t>
  </si>
  <si>
    <t>Richard Harrington (14582)</t>
  </si>
  <si>
    <t>Richard Peters Photography (15556)</t>
  </si>
  <si>
    <t>RichAudience (24403)</t>
  </si>
  <si>
    <t>RichContext  (20096)</t>
  </si>
  <si>
    <t>Richmond Biz Sense (8152)</t>
  </si>
  <si>
    <t>Richmond FC AU (10121)</t>
  </si>
  <si>
    <t>Richmond.com (12181)</t>
  </si>
  <si>
    <t>RICS (15307)</t>
  </si>
  <si>
    <t>ride-on-magazin.de (17312)</t>
  </si>
  <si>
    <t>ridehesten.com (19241)</t>
  </si>
  <si>
    <t>ridenews.se (19243)</t>
  </si>
  <si>
    <t>Ridermagazine.com (7453)</t>
  </si>
  <si>
    <t>ridsport.se (19244)</t>
  </si>
  <si>
    <t>Right  Media Exchange (1784)</t>
  </si>
  <si>
    <t>right horse right home (17137)</t>
  </si>
  <si>
    <t>Right Move (9178)</t>
  </si>
  <si>
    <t>Right On Mobile  LLC_US (8604)</t>
  </si>
  <si>
    <t>Rightster (7915)</t>
  </si>
  <si>
    <t>Rigzone (5212)</t>
  </si>
  <si>
    <t>RIMS (4960)</t>
  </si>
  <si>
    <t>RIMS Marketplace (19326)</t>
  </si>
  <si>
    <t>rinderzucht-braunvieh.de (24381)</t>
  </si>
  <si>
    <t>Ring Digital (24826)</t>
  </si>
  <si>
    <t>Ringeraja (20406)</t>
  </si>
  <si>
    <t>Ringier (3189)</t>
  </si>
  <si>
    <t>Ringier AG CH (24850)</t>
  </si>
  <si>
    <t>Ringier Axel Springer (18392)</t>
  </si>
  <si>
    <t>Ringier CH (24851)</t>
  </si>
  <si>
    <t>Ringier RO (19844)</t>
  </si>
  <si>
    <t>ringrocker.de (4092)</t>
  </si>
  <si>
    <t>ringrocker.de (4093)</t>
  </si>
  <si>
    <t>Rio Negro Ar (24625)</t>
  </si>
  <si>
    <t>Ripken Baseball (12161)</t>
  </si>
  <si>
    <t>rireetchansons.fr (11615)</t>
  </si>
  <si>
    <t>RIS News (7114)</t>
  </si>
  <si>
    <t>RISD.edu (6715)</t>
  </si>
  <si>
    <t>Risk &amp; Insurance (19325)</t>
  </si>
  <si>
    <t>Risk Africa (14202)</t>
  </si>
  <si>
    <t>Risk and Insurance (11218)</t>
  </si>
  <si>
    <t>Risk.net (3652)</t>
  </si>
  <si>
    <t>RiskAdviser.com.au (14641)</t>
  </si>
  <si>
    <t>Risultati.it (18026)</t>
  </si>
  <si>
    <t>Rivals (470)</t>
  </si>
  <si>
    <t>Rivendell Media (19521)</t>
  </si>
  <si>
    <t>Rivermark Community CU (8148)</t>
  </si>
  <si>
    <t>Rivistanba IT (2959)</t>
  </si>
  <si>
    <t>RivistaStudio IT (26691)</t>
  </si>
  <si>
    <t>Rizospastis GR  (26262)</t>
  </si>
  <si>
    <t>rm-motorradreisen.de (13852)</t>
  </si>
  <si>
    <t>RMA (20295)</t>
  </si>
  <si>
    <t>RMA Digital AT (13710)</t>
  </si>
  <si>
    <t>RMB BE (15592)</t>
  </si>
  <si>
    <t>RMC FR (7991)</t>
  </si>
  <si>
    <t>rmc.it (9792)</t>
  </si>
  <si>
    <t>RMF FM PL (17317)</t>
  </si>
  <si>
    <t>RMG Networks (7783)</t>
  </si>
  <si>
    <t>RMM Online (6577)</t>
  </si>
  <si>
    <t>RMS Media Group (16451)</t>
  </si>
  <si>
    <t>RMS Radio Marketing Service  (18457)</t>
  </si>
  <si>
    <t>RMS Webradio DE (11885)</t>
  </si>
  <si>
    <t>rms-online.de (8351)</t>
  </si>
  <si>
    <t>RMSI DE (966)</t>
  </si>
  <si>
    <t>RMultimedia (19632)</t>
  </si>
  <si>
    <t>RMX (6650)</t>
  </si>
  <si>
    <t>RND RedaktionsNetzwerk DE (21089)</t>
  </si>
  <si>
    <t>rno.sk (11233)</t>
  </si>
  <si>
    <t>RNsights (27305)</t>
  </si>
  <si>
    <t>Road and Track (19874)</t>
  </si>
  <si>
    <t>Road CC (20868)</t>
  </si>
  <si>
    <t>Road Transport (4821)</t>
  </si>
  <si>
    <t>Roadblock Lifestyle Digital (24299)</t>
  </si>
  <si>
    <t>RoadcyclingUK (1251)</t>
  </si>
  <si>
    <t>Roadracingworld.com (7890)</t>
  </si>
  <si>
    <t>Roadster HU (27173)</t>
  </si>
  <si>
    <t>roadster-magazin.de (17311)</t>
  </si>
  <si>
    <t>Roanoke (14949)</t>
  </si>
  <si>
    <t>Roanoke-Blacksburg Regional Airport (13914)</t>
  </si>
  <si>
    <t>Roaring Earth (18309)</t>
  </si>
  <si>
    <t>Robb Report (8993)</t>
  </si>
  <si>
    <t>RobGoodman (14709)</t>
  </si>
  <si>
    <t>robgoodmandefault (14787)</t>
  </si>
  <si>
    <t>Robinfoot DE (17222)</t>
  </si>
  <si>
    <t>Robinhood Airport  (11378)</t>
  </si>
  <si>
    <t>Robintrack (19999)</t>
  </si>
  <si>
    <t>Roblox (5861)</t>
  </si>
  <si>
    <t>Robotik-Produktion (20125)</t>
  </si>
  <si>
    <t>Robware (10584)</t>
  </si>
  <si>
    <t>ROC Intact RO (23408)</t>
  </si>
  <si>
    <t>ROC ParentingAds RO (23471)</t>
  </si>
  <si>
    <t>Rock (2142)</t>
  </si>
  <si>
    <t>Rock Island (16075)</t>
  </si>
  <si>
    <t>Rock Louder (1225)</t>
  </si>
  <si>
    <t>Rock My Style (12354)</t>
  </si>
  <si>
    <t>Rock My Wedding (11422)</t>
  </si>
  <si>
    <t>Rock Paper Shotgun (1886)</t>
  </si>
  <si>
    <t>Rock Radio (2568)</t>
  </si>
  <si>
    <t>Rock Sound (1224)</t>
  </si>
  <si>
    <t>Rock.it (5534)</t>
  </si>
  <si>
    <t>Rockabox Media (7985)</t>
  </si>
  <si>
    <t>rockantenne.de (14168)</t>
  </si>
  <si>
    <t>Rockerbox (9290)</t>
  </si>
  <si>
    <t>Rocket Fuel (Petco) (10323)</t>
  </si>
  <si>
    <t>Rocket Fuel (Sizmek) (4194)</t>
  </si>
  <si>
    <t>Rocket Fuel AU (12409)</t>
  </si>
  <si>
    <t>Rocket Fuel DSP (14117)</t>
  </si>
  <si>
    <t>Rocket Fuel ES (14889)</t>
  </si>
  <si>
    <t>Rocket Fuel FB DE (8370)</t>
  </si>
  <si>
    <t>Rocket Fuel PMP (12650)</t>
  </si>
  <si>
    <t>Rocket Fuel UK (11643)</t>
  </si>
  <si>
    <t>Rocket Fuel US_FT Section (1929)</t>
  </si>
  <si>
    <t>Rocketfuel FR (8493)</t>
  </si>
  <si>
    <t>rocketfuel.de (11458)</t>
  </si>
  <si>
    <t>rockfm.ro (17905)</t>
  </si>
  <si>
    <t>rockhard.de (11694)</t>
  </si>
  <si>
    <t>Rockit IT (1763)</t>
  </si>
  <si>
    <t>rockland-digital.de (3909)</t>
  </si>
  <si>
    <t>Rockol IT (5184)</t>
  </si>
  <si>
    <t>Rockstar (8057)</t>
  </si>
  <si>
    <t>Rocky Horror (12878)</t>
  </si>
  <si>
    <t>Rocky Mountain Bride (14970)</t>
  </si>
  <si>
    <t>Rodale US (2524)</t>
  </si>
  <si>
    <t>Rodales Organic Life US (10793)</t>
  </si>
  <si>
    <t>rodeo.net (3633)</t>
  </si>
  <si>
    <t>Rodiaki GR (23287)</t>
  </si>
  <si>
    <t>Roelarta BE (19305)</t>
  </si>
  <si>
    <t>ROEye (5137)</t>
  </si>
  <si>
    <t>RogersMedia (14027)</t>
  </si>
  <si>
    <t>RogovoyReport.com (7774)</t>
  </si>
  <si>
    <t>ROI NJ (24775)</t>
  </si>
  <si>
    <t>ROIrunner_US (8605)</t>
  </si>
  <si>
    <t>Roix (26119)</t>
  </si>
  <si>
    <t>RokStudent (65)</t>
  </si>
  <si>
    <t>ROKT (15607)</t>
  </si>
  <si>
    <t>Rokt US (22418)</t>
  </si>
  <si>
    <t>Roku (11041)</t>
  </si>
  <si>
    <t>roku test (25215)</t>
  </si>
  <si>
    <t>Roku_KPM (20788)</t>
  </si>
  <si>
    <t>ROL CH (2756)</t>
  </si>
  <si>
    <t>ROL Finanzen (2109)</t>
  </si>
  <si>
    <t>ROL News (2561)</t>
  </si>
  <si>
    <t>ROLActu (2661)</t>
  </si>
  <si>
    <t>Roll Up Media (6409)</t>
  </si>
  <si>
    <t>RollCall US (2525)</t>
  </si>
  <si>
    <t>Rollercoaster.ie (958)</t>
  </si>
  <si>
    <t>Rolling Out (13256)</t>
  </si>
  <si>
    <t>Rolling Stone AU (22060)</t>
  </si>
  <si>
    <t>Rolling Stone IT (5189)</t>
  </si>
  <si>
    <t>Rolling Stone US (3592)</t>
  </si>
  <si>
    <t>rollingpin.com (18612)</t>
  </si>
  <si>
    <t>rollingstone.de (4652)</t>
  </si>
  <si>
    <t>rollingstone.it (26442)</t>
  </si>
  <si>
    <t>rollinpin.com (18203)</t>
  </si>
  <si>
    <t>RollonFridays.com (4761)</t>
  </si>
  <si>
    <t>RolloTomasi (12760)</t>
  </si>
  <si>
    <t>RollTide.com (11764)</t>
  </si>
  <si>
    <t>Roma (17419)</t>
  </si>
  <si>
    <t>Romandie Network (9764)</t>
  </si>
  <si>
    <t>Romandie Network CH (14205)</t>
  </si>
  <si>
    <t>Romandie Online SA (9018)</t>
  </si>
  <si>
    <t>Romandie ROL (3569)</t>
  </si>
  <si>
    <t>Romandie.com (2110)</t>
  </si>
  <si>
    <t>Romania Liberal .ro (4916)</t>
  </si>
  <si>
    <t>RomaniaTV RO (25376)</t>
  </si>
  <si>
    <t>Rome 2 Rio (22303)</t>
  </si>
  <si>
    <t>Romfea GR (25082)</t>
  </si>
  <si>
    <t>RON (11651)</t>
  </si>
  <si>
    <t>RON CTRL ALT SMILE (26761)</t>
  </si>
  <si>
    <t>Ron Orps Mail (4085)</t>
  </si>
  <si>
    <t>RON ProTV RO (25924)</t>
  </si>
  <si>
    <t>RoninAI (24382)</t>
  </si>
  <si>
    <t>ronorp.ch (10097)</t>
  </si>
  <si>
    <t>ronorp2.ch (25347)</t>
  </si>
  <si>
    <t>Roock Mobile (21982)</t>
  </si>
  <si>
    <t>Roofing Authority US (6977)</t>
  </si>
  <si>
    <t>Roofing Contractor (14714)</t>
  </si>
  <si>
    <t>Roofing Online (10988)</t>
  </si>
  <si>
    <t>roofmeister.nl (19109)</t>
  </si>
  <si>
    <t>Roofvisnet.nl (12304)</t>
  </si>
  <si>
    <t>Rooi Rose ZA (24533)</t>
  </si>
  <si>
    <t>Rook Digital (23902)</t>
  </si>
  <si>
    <t>roomdiseno.com (17435)</t>
  </si>
  <si>
    <t>rooners.co (22270)</t>
  </si>
  <si>
    <t>Roost (26201)</t>
  </si>
  <si>
    <t>Root Media (12278)</t>
  </si>
  <si>
    <t>Rooter (18247)</t>
  </si>
  <si>
    <t>Rooter IN (23008)</t>
  </si>
  <si>
    <t>Rosa GR (25083)</t>
  </si>
  <si>
    <t>Roskin Gem News (9716)</t>
  </si>
  <si>
    <t>Rossel BE (10103)</t>
  </si>
  <si>
    <t>rossmannversand.de (8472)</t>
  </si>
  <si>
    <t>rostock.de (7794)</t>
  </si>
  <si>
    <t>roter-renner.de (27037)</t>
  </si>
  <si>
    <t>Roth IRA (10975)</t>
  </si>
  <si>
    <t>Rotherham Advertiser (9029)</t>
  </si>
  <si>
    <t>rotor-live.de (10756)</t>
  </si>
  <si>
    <t>rotor-magazin.de (10757)</t>
  </si>
  <si>
    <t>rotorhub.com (13685)</t>
  </si>
  <si>
    <t>RotoWorld (9790)</t>
  </si>
  <si>
    <t>rottadeitrasporti.it (25143)</t>
  </si>
  <si>
    <t>Rotten Tomatoes (206)</t>
  </si>
  <si>
    <t>Rough Guides (1419)</t>
  </si>
  <si>
    <t>Roularta BE (10241)</t>
  </si>
  <si>
    <t>Roundel (20297)</t>
  </si>
  <si>
    <t>RoundTwo Ventures_US (8606)</t>
  </si>
  <si>
    <t>Routard (1698)</t>
  </si>
  <si>
    <t>Route Fifty (14448)</t>
  </si>
  <si>
    <t>Routiers FR (15358)</t>
  </si>
  <si>
    <t>Rovi (4195)</t>
  </si>
  <si>
    <t>Rovio (11281)</t>
  </si>
  <si>
    <t>Royal College of Midwives (7818)</t>
  </si>
  <si>
    <t>Royal College of Nursing UK (25959)</t>
  </si>
  <si>
    <t>Royal Horticultural Society (5338)</t>
  </si>
  <si>
    <t>royalad.pl (12997)</t>
  </si>
  <si>
    <t>RP GR (24793)</t>
  </si>
  <si>
    <t>rp-online.de (3044)</t>
  </si>
  <si>
    <t>RP.pl (17316)</t>
  </si>
  <si>
    <t>RPG France (9452)</t>
  </si>
  <si>
    <t>Rpn GR (22942)</t>
  </si>
  <si>
    <t>RPP PE (19699)</t>
  </si>
  <si>
    <t>rpr1.de (7853)</t>
  </si>
  <si>
    <t>rpt.pl (11109)</t>
  </si>
  <si>
    <t>RRD (25911)</t>
  </si>
  <si>
    <t>RSES Journal (18834)</t>
  </si>
  <si>
    <t>RSS Feed (898)</t>
  </si>
  <si>
    <t>RSS Finance Feeds (4635)</t>
  </si>
  <si>
    <t>RTA Netzwerk (13974)</t>
  </si>
  <si>
    <t>rTarget FR (16825)</t>
  </si>
  <si>
    <t>RTB BE (10395)</t>
  </si>
  <si>
    <t>RTB DK (10560)</t>
  </si>
  <si>
    <t>RTB House (19920)</t>
  </si>
  <si>
    <t>RTB NL (10396)</t>
  </si>
  <si>
    <t>RTB Programmatic (17074)</t>
  </si>
  <si>
    <t>RTB RO (19971)</t>
  </si>
  <si>
    <t>RTB SE (10943)</t>
  </si>
  <si>
    <t>RTB SE Mobile (16053)</t>
  </si>
  <si>
    <t>RTB SK (13271)</t>
  </si>
  <si>
    <t>RTBiQ (13861)</t>
  </si>
  <si>
    <t>RTE (113)</t>
  </si>
  <si>
    <t>RTE (19255)</t>
  </si>
  <si>
    <t>RTE IE (2500)</t>
  </si>
  <si>
    <t>RTE Player ie (6088)</t>
  </si>
  <si>
    <t>Rthess GR (25084)</t>
  </si>
  <si>
    <t>Rthess GR (ex Thessnews GR) (24795)</t>
  </si>
  <si>
    <t>RTL (1398)</t>
  </si>
  <si>
    <t>RTL 102.5.it (13947)</t>
  </si>
  <si>
    <t>RTL AdAlliance (26052)</t>
  </si>
  <si>
    <t>RTL AdAlliance GmbH (26189)</t>
  </si>
  <si>
    <t>RTL Club-Portal DE (5827)</t>
  </si>
  <si>
    <t>Rtl LU (13612)</t>
  </si>
  <si>
    <t>RTL Nitro Now DE (7914)</t>
  </si>
  <si>
    <t>RTL NL (5768)</t>
  </si>
  <si>
    <t>RTL Plus DE (25698)</t>
  </si>
  <si>
    <t>RTL Plus LU  (18734)</t>
  </si>
  <si>
    <t>RTL Radio Center DE (8091)</t>
  </si>
  <si>
    <t>RTL+VOX  (22379)</t>
  </si>
  <si>
    <t>RTL.de (2620)</t>
  </si>
  <si>
    <t>rtl.hr (22008)</t>
  </si>
  <si>
    <t>RTL2.de (2386)</t>
  </si>
  <si>
    <t>RTL2now.de (7588)</t>
  </si>
  <si>
    <t>rtl9.com (11610)</t>
  </si>
  <si>
    <t>RTLINFO BE (18516)</t>
  </si>
  <si>
    <t>Rtlmost.hu (16250)</t>
  </si>
  <si>
    <t>rtlnext.de (16171)</t>
  </si>
  <si>
    <t>rtlnitro.de (7071)</t>
  </si>
  <si>
    <t>rtlnitronow.de (8058)</t>
  </si>
  <si>
    <t>RTLnow (2282)</t>
  </si>
  <si>
    <t>rtlxl.nl (8916)</t>
  </si>
  <si>
    <t>rtmagazine.com (21227)</t>
  </si>
  <si>
    <t>RTP PT (13665)</t>
  </si>
  <si>
    <t>rtsh AL (25391)</t>
  </si>
  <si>
    <t>RTV San Marino (26498)</t>
  </si>
  <si>
    <t>RTV SLO SI (26585)</t>
  </si>
  <si>
    <t>rtv.net RO (23451)</t>
  </si>
  <si>
    <t>RTVE (26908)</t>
  </si>
  <si>
    <t>Rtvslo.si (3639)</t>
  </si>
  <si>
    <t>RU (948)</t>
  </si>
  <si>
    <t>Rubber Republic (1186)</t>
  </si>
  <si>
    <t>rubberasia.com (16255)</t>
  </si>
  <si>
    <t>Rubicon Project (6651)</t>
  </si>
  <si>
    <t>Rubii (1077)</t>
  </si>
  <si>
    <t>Rue 89 (8657)</t>
  </si>
  <si>
    <t>Rue Du Commerce (7186)</t>
  </si>
  <si>
    <t>Rugby World (1114)</t>
  </si>
  <si>
    <t>Rugbyroundup.com (766)</t>
  </si>
  <si>
    <t>ruhrgruender.de (12330)</t>
  </si>
  <si>
    <t>ruhrnachrichten.de (14734)</t>
  </si>
  <si>
    <t>Ruliweb (10406)</t>
  </si>
  <si>
    <t>ruliweb.com/ (21128)</t>
  </si>
  <si>
    <t>Rumbo.es (7900)</t>
  </si>
  <si>
    <t>RUN (11971)</t>
  </si>
  <si>
    <t>Run DSP (9446)</t>
  </si>
  <si>
    <t>Run Riot (1665)</t>
  </si>
  <si>
    <t>RUN TMS FREE GBP (17663)</t>
  </si>
  <si>
    <t>Run Your Pool (22121)</t>
  </si>
  <si>
    <t>RunAds.com (12761)</t>
  </si>
  <si>
    <t>rund-ums-baby.de (2733)</t>
  </si>
  <si>
    <t>rundschau-online.de (14403)</t>
  </si>
  <si>
    <t>rundschau.de (13286)</t>
  </si>
  <si>
    <t>Runescape (586)</t>
  </si>
  <si>
    <t>Runners World (116)</t>
  </si>
  <si>
    <t>runnersworld.de (7288)</t>
  </si>
  <si>
    <t>Running mag FR (10970)</t>
  </si>
  <si>
    <t>Running Network (18386)</t>
  </si>
  <si>
    <t>runtastic DE (6509)</t>
  </si>
  <si>
    <t>Runway (14809)</t>
  </si>
  <si>
    <t>Runway Girl Network (13995)</t>
  </si>
  <si>
    <t>rural21.com (16354)</t>
  </si>
  <si>
    <t>ruralnewsgroup.co.nz (11110)</t>
  </si>
  <si>
    <t>rus-fdm.com (21486)</t>
  </si>
  <si>
    <t>Russell Westbrook Digital (21407)</t>
  </si>
  <si>
    <t>Russell Westbrook Enterprises (23797)</t>
  </si>
  <si>
    <t>RUSSH (15002)</t>
  </si>
  <si>
    <t>Russh Magazine (11425)</t>
  </si>
  <si>
    <t>Russian Electronics (8466)</t>
  </si>
  <si>
    <t>russland.ahk.de (13580)</t>
  </si>
  <si>
    <t>Russmedia AT (12090)</t>
  </si>
  <si>
    <t>Russmedia Digital AT (13711)</t>
  </si>
  <si>
    <t>rustabak.com (11739)</t>
  </si>
  <si>
    <t>rustabak.ru (11737)</t>
  </si>
  <si>
    <t>rutadeltransporte.com (23939)</t>
  </si>
  <si>
    <t>ruteundrolle.de (12298)</t>
  </si>
  <si>
    <t>Rutube MD (20014)</t>
  </si>
  <si>
    <t>Ruutu.fi (5564)</t>
  </si>
  <si>
    <t>RVA News (13133)</t>
  </si>
  <si>
    <t>RVDA (11206)</t>
  </si>
  <si>
    <t>RVU (Money.co.uk) (3542)</t>
  </si>
  <si>
    <t>RW-Paket (4679)</t>
  </si>
  <si>
    <t>RWD (6272)</t>
  </si>
  <si>
    <t>RWDBreakbeat (173)</t>
  </si>
  <si>
    <t>RX EDGE MEDIA NETWORK (20717)</t>
  </si>
  <si>
    <t>RxNT (20718)</t>
  </si>
  <si>
    <t>Ryanair (1232)</t>
  </si>
  <si>
    <t>RyanBrenizer.com (13227)</t>
  </si>
  <si>
    <t>rydercup.com (21135)</t>
  </si>
  <si>
    <t>rynek-kolejowy.pl (13723)</t>
  </si>
  <si>
    <t>ryneklazienek.pl (16269)</t>
  </si>
  <si>
    <t>rynekzabawek.pl (14333)</t>
  </si>
  <si>
    <t>ryortho.com (22098)</t>
  </si>
  <si>
    <t>Rzeczpospolita (386)</t>
  </si>
  <si>
    <t>RZK (26120)</t>
  </si>
  <si>
    <t>S&amp;J Media (19226)</t>
  </si>
  <si>
    <t>S-Wifi VN (24306)</t>
  </si>
  <si>
    <t>S4M (13684)</t>
  </si>
  <si>
    <t>S4M FR (14297)</t>
  </si>
  <si>
    <t>s4m Mobile DE (15061)</t>
  </si>
  <si>
    <t>SA 4X4 ZA (23914)</t>
  </si>
  <si>
    <t>SA Business Chamber (26040)</t>
  </si>
  <si>
    <t>SA Food review (23730)</t>
  </si>
  <si>
    <t>SA People (26150)</t>
  </si>
  <si>
    <t>SA Power Networks (26608)</t>
  </si>
  <si>
    <t>SA Rugby ZA (23903)</t>
  </si>
  <si>
    <t>SA20 (22041)</t>
  </si>
  <si>
    <t>Saavn (8067)</t>
  </si>
  <si>
    <t>Saavn IN (22748)</t>
  </si>
  <si>
    <t>Sabado (23963)</t>
  </si>
  <si>
    <t>Sabado.pt (4996)</t>
  </si>
  <si>
    <t>Sabah TR (11269)</t>
  </si>
  <si>
    <t>sabah.com.tr (19836)</t>
  </si>
  <si>
    <t>sabato.be (26404)</t>
  </si>
  <si>
    <t>SABC Plus ZA (25815)</t>
  </si>
  <si>
    <t>saberysabor.com (18597)</t>
  </si>
  <si>
    <t>Sabio Mobile (11883)</t>
  </si>
  <si>
    <t>Sabio, Inc. (23861)</t>
  </si>
  <si>
    <t>sabq.org (15983)</t>
  </si>
  <si>
    <t>SACCH (6360)</t>
  </si>
  <si>
    <t>sachenmacher.com (17951)</t>
  </si>
  <si>
    <t>sachenmacher.de (13210)</t>
  </si>
  <si>
    <t>Sacramento Bee US (5821)</t>
  </si>
  <si>
    <t>Sacramento Parents Magazine (9512)</t>
  </si>
  <si>
    <t>Sadaal Watan (22234)</t>
  </si>
  <si>
    <t>saez.ch (21603)</t>
  </si>
  <si>
    <t>Safecount US (6217)</t>
  </si>
  <si>
    <t>Saffa Geek UK (12014)</t>
  </si>
  <si>
    <t>Saga (3117)</t>
  </si>
  <si>
    <t>Sahibinden TR (10034)</t>
  </si>
  <si>
    <t>Sahibinden.com (26930)</t>
  </si>
  <si>
    <t>Saiba Mais BR (24005)</t>
  </si>
  <si>
    <t>Sail Magazine US (5033)</t>
  </si>
  <si>
    <t>Sailing World (25330)</t>
  </si>
  <si>
    <t>SailThru (11891)</t>
  </si>
  <si>
    <t>Sainsburys (20570)</t>
  </si>
  <si>
    <t>saitow.ag (16946)</t>
  </si>
  <si>
    <t>Sakshi.com (22643)</t>
  </si>
  <si>
    <t>SaleCycle (23182)</t>
  </si>
  <si>
    <t>SalemNews.com (6945)</t>
  </si>
  <si>
    <t>Sales &amp; Marketing Management (9341)</t>
  </si>
  <si>
    <t>Sales Contact HU (13277)</t>
  </si>
  <si>
    <t>Sales Spider (7021)</t>
  </si>
  <si>
    <t>Salesaholic (12706)</t>
  </si>
  <si>
    <t>Salesbox (12657)</t>
  </si>
  <si>
    <t>SalesOnline (1461)</t>
  </si>
  <si>
    <t>salespidermedia (27358)</t>
  </si>
  <si>
    <t>Salesway (21926)</t>
  </si>
  <si>
    <t>Salesworks HU (23502)</t>
  </si>
  <si>
    <t>Salford Advertiser (6838)</t>
  </si>
  <si>
    <t>Sallys.net (2622)</t>
  </si>
  <si>
    <t>Salon (11780)</t>
  </si>
  <si>
    <t>SaloneDelRisparmio (10693)</t>
  </si>
  <si>
    <t>Salt Lake City Tribune (8629)</t>
  </si>
  <si>
    <t>saltwatersport.com (7649)</t>
  </si>
  <si>
    <t>Salzburg.at (1835)</t>
  </si>
  <si>
    <t>salzburg.com DE (9527)</t>
  </si>
  <si>
    <t>salzgitter-zeitung.de (18585)</t>
  </si>
  <si>
    <t>Samaa PK (23076)</t>
  </si>
  <si>
    <t>Samayam (13627)</t>
  </si>
  <si>
    <t>Samayam IN (22975)</t>
  </si>
  <si>
    <t>Samba TV (10872)</t>
  </si>
  <si>
    <t>Samdex (11935)</t>
  </si>
  <si>
    <t>Same Same AU (10334)</t>
  </si>
  <si>
    <t>sammler.com (11722)</t>
  </si>
  <si>
    <t>sammlerecke.de (18321)</t>
  </si>
  <si>
    <t>sammlernet.de (11723)</t>
  </si>
  <si>
    <t>samochody-specjalne.pl (23807)</t>
  </si>
  <si>
    <t>SampleData PL (14975)</t>
  </si>
  <si>
    <t>SamsClub.com (18432)</t>
  </si>
  <si>
    <t>Samsung (866)</t>
  </si>
  <si>
    <t>Samsung Ads (19855)</t>
  </si>
  <si>
    <t>Samsung India (22680)</t>
  </si>
  <si>
    <t>Samsung Pay (19700)</t>
  </si>
  <si>
    <t>Samsung Pay KR (23056)</t>
  </si>
  <si>
    <t>SamsungAds (22910)</t>
  </si>
  <si>
    <t>Samurai (2316)</t>
  </si>
  <si>
    <t>Samyam IN (22861)</t>
  </si>
  <si>
    <t>San Antonio (15053)</t>
  </si>
  <si>
    <t>San Carlos Digital (22306)</t>
  </si>
  <si>
    <t>San Diego Magazine (14569)</t>
  </si>
  <si>
    <t>San Francisco Bay Times (18823)</t>
  </si>
  <si>
    <t>San Francisco Magazine Modern Luxury (13770)</t>
  </si>
  <si>
    <t>San Jose Mercury News (7013)</t>
  </si>
  <si>
    <t>San Juan Los Andes AR (24626)</t>
  </si>
  <si>
    <t>San Louis Obispo US (6167)</t>
  </si>
  <si>
    <t>San Pedro Valley News-Sun_US (9377)</t>
  </si>
  <si>
    <t>sanalika.com (19723)</t>
  </si>
  <si>
    <t>Sanctuary (22142)</t>
  </si>
  <si>
    <t>Sanctuary Magazine (22059)</t>
  </si>
  <si>
    <t>Sandesh (21357)</t>
  </si>
  <si>
    <t>Sandford Social Innovation Review (26149)</t>
  </si>
  <si>
    <t>Sandhills Milan S.r.l. (17618)</t>
  </si>
  <si>
    <t>sandwich.org.uk (14834)</t>
  </si>
  <si>
    <t>sandwichandfoodtogonews.co.uk (21066)</t>
  </si>
  <si>
    <t>sanfrancisco.travel (9509)</t>
  </si>
  <si>
    <t>Sanita IL Sole (1549)</t>
  </si>
  <si>
    <t>sanitaerjournal.de (16387)</t>
  </si>
  <si>
    <t>SanJuan8 (26569)</t>
  </si>
  <si>
    <t>Sanoma (3776)</t>
  </si>
  <si>
    <t>Sanoma FI (5567)</t>
  </si>
  <si>
    <t>Sanoma NL (10838)</t>
  </si>
  <si>
    <t>Sanoma Verkkomedia (3738)</t>
  </si>
  <si>
    <t>SanomaBp (1242)</t>
  </si>
  <si>
    <t>Sanook (10308)</t>
  </si>
  <si>
    <t>SANS (9174)</t>
  </si>
  <si>
    <t>Sans Magazine (7948)</t>
  </si>
  <si>
    <t>Sans Mirror (14864)</t>
  </si>
  <si>
    <t>Sans.org (9175)</t>
  </si>
  <si>
    <t>Santa Cruz Sentinel US (6168)</t>
  </si>
  <si>
    <t>Santa Maria Times US (6165)</t>
  </si>
  <si>
    <t>Santa Portal BR (25480)</t>
  </si>
  <si>
    <t>Santa.lv (26228)</t>
  </si>
  <si>
    <t>sante.nl (8930)</t>
  </si>
  <si>
    <t>Sao Bento em Foco BR (23990)</t>
  </si>
  <si>
    <t>Saopaulo.blog (26205)</t>
  </si>
  <si>
    <t>Sapient Nitro (11934)</t>
  </si>
  <si>
    <t>Sapient Trading Desk (9653)</t>
  </si>
  <si>
    <t>Sapo (2405)</t>
  </si>
  <si>
    <t>Sapo Blogs PT (10357)</t>
  </si>
  <si>
    <t>Sapo PT (10346)</t>
  </si>
  <si>
    <t>Sapo Retargeting PT (10354)</t>
  </si>
  <si>
    <t>Sapo Tek PT (16571)</t>
  </si>
  <si>
    <t>SaposYPrincesas ES (10255)</t>
  </si>
  <si>
    <t>sarah test (16735)</t>
  </si>
  <si>
    <t>Sarah Test Site 2 Mobile and MRAID (16881)</t>
  </si>
  <si>
    <t>Sarah Test Site 3 Mobile (16882)</t>
  </si>
  <si>
    <t>Sarah Test Site 4 MRAID (16883)</t>
  </si>
  <si>
    <t>Sarah Test Site 5 - Mobile (19008)</t>
  </si>
  <si>
    <t>SarahVASTDefault (15482)</t>
  </si>
  <si>
    <t>sarann-site (10822)</t>
  </si>
  <si>
    <t>sarann-site2 (10826)</t>
  </si>
  <si>
    <t>sarann-site3 (10823)</t>
  </si>
  <si>
    <t>sarann-site4 (10832)</t>
  </si>
  <si>
    <t>sarann-site4_ (10824)</t>
  </si>
  <si>
    <t>sarann-site_ (10825)</t>
  </si>
  <si>
    <t>saranntest-custom (9468)</t>
  </si>
  <si>
    <t>Sarasota Herald Tribune US (4887)</t>
  </si>
  <si>
    <t>Sarasota Observer (18201)</t>
  </si>
  <si>
    <t>Sardinia Post (23742)</t>
  </si>
  <si>
    <t>Sare.pl (12911)</t>
  </si>
  <si>
    <t>Sarigato PL (12983)</t>
  </si>
  <si>
    <t>Sark Airtel IN (22976)</t>
  </si>
  <si>
    <t>sarkari Result IN (26255)</t>
  </si>
  <si>
    <t>Saronicmagazine GR (24787)</t>
  </si>
  <si>
    <t>Sartorialist US (2029)</t>
  </si>
  <si>
    <t>Sat1.de (1038)</t>
  </si>
  <si>
    <t>Sataku PL (12912)</t>
  </si>
  <si>
    <t>Satellite Today (13777)</t>
  </si>
  <si>
    <t>satreads.com (16985)</t>
  </si>
  <si>
    <t>Saturday Down South (16057)</t>
  </si>
  <si>
    <t>saturn.de (11703)</t>
  </si>
  <si>
    <t>saudeoral.pt (14697)</t>
  </si>
  <si>
    <t>Saudi Gamer (9470)</t>
  </si>
  <si>
    <t>sauna-zu-hause.de (18450)</t>
  </si>
  <si>
    <t>Savannah/Hilton Head International Airport (13918)</t>
  </si>
  <si>
    <t>Savannahnow.com (5333)</t>
  </si>
  <si>
    <t>Saveur_US (4769)</t>
  </si>
  <si>
    <t>Saving For College (10609)</t>
  </si>
  <si>
    <t>Saving for College US (8034)</t>
  </si>
  <si>
    <t>Savingforcollege.com (12337)</t>
  </si>
  <si>
    <t>Savings Guru (23748)</t>
  </si>
  <si>
    <t>Savings.com (12704)</t>
  </si>
  <si>
    <t>savoirflair (23406)</t>
  </si>
  <si>
    <t>Savvy (348)</t>
  </si>
  <si>
    <t>Say Mobile (4599)</t>
  </si>
  <si>
    <t>saycheesemag.ru (18537)</t>
  </si>
  <si>
    <t>Sayidaty (23388)</t>
  </si>
  <si>
    <t>SayMedia (3153)</t>
  </si>
  <si>
    <t>SayMedia DE (4243)</t>
  </si>
  <si>
    <t>SayMedia FR (4244)</t>
  </si>
  <si>
    <t>SB Creative Corp (14983)</t>
  </si>
  <si>
    <t>SB Nation (5970)</t>
  </si>
  <si>
    <t>SB Sun US (6161)</t>
  </si>
  <si>
    <t>SBB CH (24852)</t>
  </si>
  <si>
    <t>sbb.ch (14415)</t>
  </si>
  <si>
    <t>Sbctv GR (25085)</t>
  </si>
  <si>
    <t>SBE.org (11148)</t>
  </si>
  <si>
    <t>sbf-bauten.de (15765)</t>
  </si>
  <si>
    <t>sbi-online.org (26552)</t>
  </si>
  <si>
    <t>Sbpost.ie (1073)</t>
  </si>
  <si>
    <t>sbroker DE (4503)</t>
  </si>
  <si>
    <t>SBS AU (14126)</t>
  </si>
  <si>
    <t>SBS BE (18515)</t>
  </si>
  <si>
    <t>SBS Discovery Media DE (8184)</t>
  </si>
  <si>
    <t>SBS Interactive (9519)</t>
  </si>
  <si>
    <t>SBS OnDemand (19906)</t>
  </si>
  <si>
    <t>SBT (20896)</t>
  </si>
  <si>
    <t>sbtv (3630)</t>
  </si>
  <si>
    <t>sbz-monteur DE (6782)</t>
  </si>
  <si>
    <t>sbz-online DE (6778)</t>
  </si>
  <si>
    <t>SC Magazine (7055)</t>
  </si>
  <si>
    <t>SC Magazine UK (7466)</t>
  </si>
  <si>
    <t>SCA (16538)</t>
  </si>
  <si>
    <t>Scaffolding Association (20408)</t>
  </si>
  <si>
    <t>scandinavian-architects.com (15403)</t>
  </si>
  <si>
    <t>Scanpix (2470)</t>
  </si>
  <si>
    <t>Scarborough News (12245)</t>
  </si>
  <si>
    <t>Scary Mommy (18546)</t>
  </si>
  <si>
    <t>scct.org (22569)</t>
  </si>
  <si>
    <t>SCGA (23112)</t>
  </si>
  <si>
    <t>schaltplatz DE (5165)</t>
  </si>
  <si>
    <t>schaltschrankbau-magazin.de (14232)</t>
  </si>
  <si>
    <t>schemeXpert.com (4702)</t>
  </si>
  <si>
    <t>SchemeXpert.com (4956)</t>
  </si>
  <si>
    <t>Schibsted (3385)</t>
  </si>
  <si>
    <t>Schibsted ES (10456)</t>
  </si>
  <si>
    <t>Schibsted SE (12262)</t>
  </si>
  <si>
    <t>schiffsmodell-magazin.de (10758)</t>
  </si>
  <si>
    <t>Schlagerplanet.de (18267)</t>
  </si>
  <si>
    <t>Schluetersche Verlagsgesellschaft (17590)</t>
  </si>
  <si>
    <t>schneehoehen.de (12617)</t>
  </si>
  <si>
    <t>schnelle-seiten.de (12726)</t>
  </si>
  <si>
    <t>Schober AG CH (18927)</t>
  </si>
  <si>
    <t>schoenebergtouren.de (10530)</t>
  </si>
  <si>
    <t>schoenen-dunk.de (10017)</t>
  </si>
  <si>
    <t>schoenerwohnen.de (2070)</t>
  </si>
  <si>
    <t>Scholastic (6541)</t>
  </si>
  <si>
    <t>School Bus Fleet (9940)</t>
  </si>
  <si>
    <t>School Domein (10848)</t>
  </si>
  <si>
    <t>School Family (7497)</t>
  </si>
  <si>
    <t>School Library Journal (27093)</t>
  </si>
  <si>
    <t>School Nutrition Association (13678)</t>
  </si>
  <si>
    <t>School Planning &amp; Management (15554)</t>
  </si>
  <si>
    <t>Schooldays.ie (1403)</t>
  </si>
  <si>
    <t>schreinersicht.ch (13464)</t>
  </si>
  <si>
    <t>schrijnwerk.pmg.be (20619)</t>
  </si>
  <si>
    <t>schrotundkorn.de (11690)</t>
  </si>
  <si>
    <t>Schueler CC (3572)</t>
  </si>
  <si>
    <t>Schueler.cc (2472)</t>
  </si>
  <si>
    <t>schul-welt.de (17751)</t>
  </si>
  <si>
    <t>schuler VZ (3570)</t>
  </si>
  <si>
    <t>schulerVZ (1149)</t>
  </si>
  <si>
    <t>schulportal.de (17743)</t>
  </si>
  <si>
    <t>schulverwaltung.de (15088)</t>
  </si>
  <si>
    <t>schulverwaltung.de (17749)</t>
  </si>
  <si>
    <t>Schwarz Media GmbH (24545)</t>
  </si>
  <si>
    <t>Schweizer Illustriere CH (24853)</t>
  </si>
  <si>
    <t>Schweizer Personalvorsorge CH (11506)</t>
  </si>
  <si>
    <t>schweizer-illustrierte.ch (6477)</t>
  </si>
  <si>
    <t>schweizerfamilie.ch (6084)</t>
  </si>
  <si>
    <t>schwimmbad-zu-hause.de (15760)</t>
  </si>
  <si>
    <t>schwimmbad.de (15758)</t>
  </si>
  <si>
    <t>schwulissimo.de (20813)</t>
  </si>
  <si>
    <t>Sci Fi (344)</t>
  </si>
  <si>
    <t>Science Immunology (25646)</t>
  </si>
  <si>
    <t>Science Mag (10663)</t>
  </si>
  <si>
    <t>Science Translational Medicine (11408)</t>
  </si>
  <si>
    <t>Sciencechannel.com (9129)</t>
  </si>
  <si>
    <t>Sciences et Avenir (18135)</t>
  </si>
  <si>
    <t>Scientific Computing (9591)</t>
  </si>
  <si>
    <t>Scientific Computing World US (10813)</t>
  </si>
  <si>
    <t>Sciera (25752)</t>
  </si>
  <si>
    <t>SciFiNow (3076)</t>
  </si>
  <si>
    <t>SciFiWorld ES (1870)</t>
  </si>
  <si>
    <t>Scmag.co.uk (2059)</t>
  </si>
  <si>
    <t>SCMP (15159)</t>
  </si>
  <si>
    <t>SCMP Publicitas (3765)</t>
  </si>
  <si>
    <t>SCMP WWN (3750)</t>
  </si>
  <si>
    <t>SCMP.com (14888)</t>
  </si>
  <si>
    <t>scondoo.de (11956)</t>
  </si>
  <si>
    <t>Scoobydoo (156)</t>
  </si>
  <si>
    <t>Scoop PL (20159)</t>
  </si>
  <si>
    <t>Scoopwhoop IN (22914)</t>
  </si>
  <si>
    <t>SCOOTA (12655)</t>
  </si>
  <si>
    <t>Scooternet GR (25448)</t>
  </si>
  <si>
    <t>Scope Junction (7346)</t>
  </si>
  <si>
    <t>Scope Online (1465)</t>
  </si>
  <si>
    <t>Score Media Group (17025)</t>
  </si>
  <si>
    <t>SCOTLANDONSUNDAY (2880)</t>
  </si>
  <si>
    <t>Scotsman (2277)</t>
  </si>
  <si>
    <t>scotsman (2878)</t>
  </si>
  <si>
    <t>Scottish Local Retailer (10380)</t>
  </si>
  <si>
    <t>Scottish Sun (2272)</t>
  </si>
  <si>
    <t>Scottish TV (17757)</t>
  </si>
  <si>
    <t>Scottishfield (18110)</t>
  </si>
  <si>
    <t>Scout (16038)</t>
  </si>
  <si>
    <t>Scout 24 CH (15340)</t>
  </si>
  <si>
    <t>Scout 24 DE (12796)</t>
  </si>
  <si>
    <t>Scout Media DE (7732)</t>
  </si>
  <si>
    <t>Screen International (3353)</t>
  </si>
  <si>
    <t>Screen on Demand (24300)</t>
  </si>
  <si>
    <t>Screen on Demand DE (17542)</t>
  </si>
  <si>
    <t>Screen Process and Digital Imaging (5785)</t>
  </si>
  <si>
    <t>Screen Vision Media (18545)</t>
  </si>
  <si>
    <t>screen yahoo FR (11638)</t>
  </si>
  <si>
    <t>Screenclick (1083)</t>
  </si>
  <si>
    <t>ScreenPlays Magazine (8087)</t>
  </si>
  <si>
    <t>Screenrush (1055)</t>
  </si>
  <si>
    <t>Scribe Hound (21908)</t>
  </si>
  <si>
    <t>Scrip (1219)</t>
  </si>
  <si>
    <t>Scrip Clinical Research (13072)</t>
  </si>
  <si>
    <t>Scrip Intelligence (4348)</t>
  </si>
  <si>
    <t>Scripnews (1474)</t>
  </si>
  <si>
    <t>Scripps Network (2366)</t>
  </si>
  <si>
    <t>Scroll Media (21819)</t>
  </si>
  <si>
    <t>SCROLLERADS (19930)</t>
  </si>
  <si>
    <t>Scrub (4303)</t>
  </si>
  <si>
    <t>Scrum.com (343)</t>
  </si>
  <si>
    <t>SCTE (8732)</t>
  </si>
  <si>
    <t>SD Times (7747)</t>
  </si>
  <si>
    <t>SD Union Tribune (16713)</t>
  </si>
  <si>
    <t>sdarabia.com (13240)</t>
  </si>
  <si>
    <t>SDM (16436)</t>
  </si>
  <si>
    <t>sdms.org (22362)</t>
  </si>
  <si>
    <t>SDN (26839)</t>
  </si>
  <si>
    <t>sdna GR (16680)</t>
  </si>
  <si>
    <t>SDO AT (9309)</t>
  </si>
  <si>
    <t>SDx Central (12144)</t>
  </si>
  <si>
    <t>SE (949)</t>
  </si>
  <si>
    <t>SE Liga (25897)</t>
  </si>
  <si>
    <t>Se Liga PB BR (23996)</t>
  </si>
  <si>
    <t>Sea Breez (15042)</t>
  </si>
  <si>
    <t>Seabl.com (4786)</t>
  </si>
  <si>
    <t>Seafood Source (19746)</t>
  </si>
  <si>
    <t>Seagate (10644)</t>
  </si>
  <si>
    <t>search (690)</t>
  </si>
  <si>
    <t>Search Ads 360 (17420)</t>
  </si>
  <si>
    <t>Search Auto Parts (6787)</t>
  </si>
  <si>
    <t>Search CH (24854)</t>
  </si>
  <si>
    <t>Search Networking (8837)</t>
  </si>
  <si>
    <t>Search.ch (3078)</t>
  </si>
  <si>
    <t>SearchCIO (9395)</t>
  </si>
  <si>
    <t>SearchSecurity US (7468)</t>
  </si>
  <si>
    <t>searchSecurity.co.uk (2496)</t>
  </si>
  <si>
    <t>SearchSOA (9394)</t>
  </si>
  <si>
    <t>SearchStorage GE (7159)</t>
  </si>
  <si>
    <t>Seasons Federal Credit Union (9161)</t>
  </si>
  <si>
    <t>Seat Guru (4440)</t>
  </si>
  <si>
    <t>Seat Plans (5631)</t>
  </si>
  <si>
    <t>SEATTLDG (27047)</t>
  </si>
  <si>
    <t>Seattle Seahawks (26769)</t>
  </si>
  <si>
    <t>Seattle Times (7313)</t>
  </si>
  <si>
    <t>SEC Country (16056)</t>
  </si>
  <si>
    <t>Seccoads (6549)</t>
  </si>
  <si>
    <t>Secoundsout (1458)</t>
  </si>
  <si>
    <t>Secret Escapes (7619)</t>
  </si>
  <si>
    <t>Secret Escapes IE (10535)</t>
  </si>
  <si>
    <t>Secret Leaders (20848)</t>
  </si>
  <si>
    <t>Secret London (26859)</t>
  </si>
  <si>
    <t>Secretstories.hu (18444)</t>
  </si>
  <si>
    <t>Secsinthecity (1435)</t>
  </si>
  <si>
    <t>secupedia.info (14797)</t>
  </si>
  <si>
    <t>secureidnews.com (20427)</t>
  </si>
  <si>
    <t>Security Asia (14369)</t>
  </si>
  <si>
    <t>Security Cleared Jobs (11522)</t>
  </si>
  <si>
    <t>Security Insider (12355)</t>
  </si>
  <si>
    <t>Security Magazine (11555)</t>
  </si>
  <si>
    <t>Security Systems News US (10900)</t>
  </si>
  <si>
    <t>securitydocumentworld.com (10618)</t>
  </si>
  <si>
    <t>SecurityInfoWatch US (10901)</t>
  </si>
  <si>
    <t>securitymiddleeastmagazine.com (12732)</t>
  </si>
  <si>
    <t>SecurityWeek (7469)</t>
  </si>
  <si>
    <t>See Tickets (9345)</t>
  </si>
  <si>
    <t>Seeding Alliance DE (10787)</t>
  </si>
  <si>
    <t>Seeding Network DE (17520)</t>
  </si>
  <si>
    <t>Seedtag (18723)</t>
  </si>
  <si>
    <t>Seedtag Advertising US (25743)</t>
  </si>
  <si>
    <t>Seedtag ES (13856)</t>
  </si>
  <si>
    <t>Seedtag FR (16113)</t>
  </si>
  <si>
    <t>Seedtag IT (18293)</t>
  </si>
  <si>
    <t>Seedtag S.L. IT (15637)</t>
  </si>
  <si>
    <t>Seek (13850)</t>
  </si>
  <si>
    <t>Seeker Network (10819)</t>
  </si>
  <si>
    <t>Seeker.com (12856)</t>
  </si>
  <si>
    <t>Seeker.Staging.Ddn.Io (10818)</t>
  </si>
  <si>
    <t>Seeking Alpha (1957)</t>
  </si>
  <si>
    <t>Seen In The City (15906)</t>
  </si>
  <si>
    <t>SeenThis (21382)</t>
  </si>
  <si>
    <t>SeeSaw (1961)</t>
  </si>
  <si>
    <t>Seeviews (26037)</t>
  </si>
  <si>
    <t>segelreporter.com (12009)</t>
  </si>
  <si>
    <t>Segunda Mano Motor ES (10574)</t>
  </si>
  <si>
    <t>Seguridad en America (16443)</t>
  </si>
  <si>
    <t>Seika Media (21994)</t>
  </si>
  <si>
    <t>seitenblicke.at (9249)</t>
  </si>
  <si>
    <t>selbermachen.de (15548)</t>
  </si>
  <si>
    <t>Selbst.de (2064)</t>
  </si>
  <si>
    <t>Selecciones (24372)</t>
  </si>
  <si>
    <t>Select a Pension (8986)</t>
  </si>
  <si>
    <t>Select HRM  (17116)</t>
  </si>
  <si>
    <t>Select Media (5475)</t>
  </si>
  <si>
    <t>Selectable Media (7299)</t>
  </si>
  <si>
    <t>Selectism (1831)</t>
  </si>
  <si>
    <t>Selective Media (829)</t>
  </si>
  <si>
    <t>Selective Media UK (3436)</t>
  </si>
  <si>
    <t>Selectivv (18464)</t>
  </si>
  <si>
    <t>SelectScience  (20441)</t>
  </si>
  <si>
    <t>Seleo GR (25086)</t>
  </si>
  <si>
    <t>Self study IN (26218)</t>
  </si>
  <si>
    <t>Self.com (5575)</t>
  </si>
  <si>
    <t>selfhtml DE (7865)</t>
  </si>
  <si>
    <t>Selfiet (21009)</t>
  </si>
  <si>
    <t>Sellbranch (14824)</t>
  </si>
  <si>
    <t>Selligent (19281)</t>
  </si>
  <si>
    <t>Selling Power (5704)</t>
  </si>
  <si>
    <t>Selling Simplified (15964)</t>
  </si>
  <si>
    <t>Selling Simplified IN (22870)</t>
  </si>
  <si>
    <t>Semafor (25395)</t>
  </si>
  <si>
    <t>Semana (20032)</t>
  </si>
  <si>
    <t>Semantic ES (21837)</t>
  </si>
  <si>
    <t>SEMANTICA NETWORK (27141)</t>
  </si>
  <si>
    <t>Semasio (16506)</t>
  </si>
  <si>
    <t>Semcasting (7439)</t>
  </si>
  <si>
    <t>Semco (23675)</t>
  </si>
  <si>
    <t>Semiconnect (9196)</t>
  </si>
  <si>
    <t>Semilo BE (10471)</t>
  </si>
  <si>
    <t>Semilo NL (10882)</t>
  </si>
  <si>
    <t>SEMINUEVOS (18469)</t>
  </si>
  <si>
    <t>Send It (6923)</t>
  </si>
  <si>
    <t>SendGrid (18352)</t>
  </si>
  <si>
    <t>Senior Market Advisor (4103)</t>
  </si>
  <si>
    <t>Seniorentreff DE (5104)</t>
  </si>
  <si>
    <t>Seniors Housing Online (17478)</t>
  </si>
  <si>
    <t>Seniors News (17415)</t>
  </si>
  <si>
    <t>Sens Critique (14662)</t>
  </si>
  <si>
    <t>Sensacine (5192)</t>
  </si>
  <si>
    <t>Sense Networks YP (9214)</t>
  </si>
  <si>
    <t>sensor.de (12626)</t>
  </si>
  <si>
    <t>Sensors Daily (19832)</t>
  </si>
  <si>
    <t>Sensors Online (14274)</t>
  </si>
  <si>
    <t>Sentragoal GR (13124)</t>
  </si>
  <si>
    <t>SEPT (21316)</t>
  </si>
  <si>
    <t>SEQAnswers (11190)</t>
  </si>
  <si>
    <t>Serial Gamer (575)</t>
  </si>
  <si>
    <t>serienjunkies.de (6877)</t>
  </si>
  <si>
    <t>serioes (20439)</t>
  </si>
  <si>
    <t>SeriousEats.com (2329)</t>
  </si>
  <si>
    <t>Sermo (20062)</t>
  </si>
  <si>
    <t>Serraikanea GR (26467)</t>
  </si>
  <si>
    <t>Serranetga CH (1270)</t>
  </si>
  <si>
    <t>Server Fault AUS (10055)</t>
  </si>
  <si>
    <t>Server Fault BR (10054)</t>
  </si>
  <si>
    <t>Server Fault UK (10053)</t>
  </si>
  <si>
    <t>Server Fault US (9939)</t>
  </si>
  <si>
    <t>Servicaixa.com (4755)</t>
  </si>
  <si>
    <t>servicestationmagazine.be (18101)</t>
  </si>
  <si>
    <t>Servo (9318)</t>
  </si>
  <si>
    <t>Servtag Mobile DE (7032)</t>
  </si>
  <si>
    <t>Servustv AT (9025)</t>
  </si>
  <si>
    <t>SessionM (9692)</t>
  </si>
  <si>
    <t>SET US (10933)</t>
  </si>
  <si>
    <t>Setanta Sports (994)</t>
  </si>
  <si>
    <t>seva.sk  (27129)</t>
  </si>
  <si>
    <t>Seven AU (21985)</t>
  </si>
  <si>
    <t>Seven One (2169)</t>
  </si>
  <si>
    <t>Seven West Media (20786)</t>
  </si>
  <si>
    <t>SevenGames (1119)</t>
  </si>
  <si>
    <t>sevenload.de (2385)</t>
  </si>
  <si>
    <t>Sevenoaks Chronicle (10068)</t>
  </si>
  <si>
    <t>Sevenone Interactive DE TKP (3513)</t>
  </si>
  <si>
    <t>SevenOne Media CH (12178)</t>
  </si>
  <si>
    <t>SevenOne Media DE (3571)</t>
  </si>
  <si>
    <t>SevenOne Mobile DE (9299)</t>
  </si>
  <si>
    <t>SevenOne.de (13674)</t>
  </si>
  <si>
    <t>SevenOneMedia AT (4817)</t>
  </si>
  <si>
    <t>SeventeenUS (4723)</t>
  </si>
  <si>
    <t>Sevilla FC (18032)</t>
  </si>
  <si>
    <t>Seznam (5209)</t>
  </si>
  <si>
    <t>Seznam CZ (6763)</t>
  </si>
  <si>
    <t>SF Chronicle (19017)</t>
  </si>
  <si>
    <t>SF Gate US (5740)</t>
  </si>
  <si>
    <t>SF Media Co (9552)</t>
  </si>
  <si>
    <t>SF Weekly (10182)</t>
  </si>
  <si>
    <t>SF-AOD-Amazon (17377)</t>
  </si>
  <si>
    <t>SF-AOD-DBM (17378)</t>
  </si>
  <si>
    <t>SF-AOD-Fandom (17586)</t>
  </si>
  <si>
    <t>SF-AOD-Rocketfuel (17406)</t>
  </si>
  <si>
    <t>SF-AOD-Twitch (17587)</t>
  </si>
  <si>
    <t>SF-AOD-Vistar (19013)</t>
  </si>
  <si>
    <t>SF.SE (6749)</t>
  </si>
  <si>
    <t>sfatulmamicilor.ro (17906)</t>
  </si>
  <si>
    <t>sfatulparintilor.ro (17907)</t>
  </si>
  <si>
    <t>Sfera Labs  (20343)</t>
  </si>
  <si>
    <t>Sfera Sas IT (18033)</t>
  </si>
  <si>
    <t>sfera.fm (13484)</t>
  </si>
  <si>
    <t>Sfinance (3049)</t>
  </si>
  <si>
    <t>Sfist (9359)</t>
  </si>
  <si>
    <t>sfoto.se (13582)</t>
  </si>
  <si>
    <t>SFR (10002)</t>
  </si>
  <si>
    <t>SFR Neufbox FR (1217)</t>
  </si>
  <si>
    <t>SFX (860)</t>
  </si>
  <si>
    <t>SFX (1517)</t>
  </si>
  <si>
    <t>SG Media Newsletter (3896)</t>
  </si>
  <si>
    <t>SG Medien DE (3036)</t>
  </si>
  <si>
    <t>SG Test (24444)</t>
  </si>
  <si>
    <t>sg-directory.com (14886)</t>
  </si>
  <si>
    <t>SGBC (21774)</t>
  </si>
  <si>
    <t>SGC Horizon LLC (11683)</t>
  </si>
  <si>
    <t>sgmp.org (15124)</t>
  </si>
  <si>
    <t>Shaadi (531)</t>
  </si>
  <si>
    <t>ShadowSharkTank (12078)</t>
  </si>
  <si>
    <t>Shahid (19989)</t>
  </si>
  <si>
    <t>Shahid.net (15970)</t>
  </si>
  <si>
    <t>Shameless Media (26288)</t>
  </si>
  <si>
    <t>shamlola.com (15996)</t>
  </si>
  <si>
    <t>shape DE (3467)</t>
  </si>
  <si>
    <t>Shape GR (24048)</t>
  </si>
  <si>
    <t>Shape.com (6705)</t>
  </si>
  <si>
    <t>Share It (1189)</t>
  </si>
  <si>
    <t>Share Price (1901)</t>
  </si>
  <si>
    <t>Share Radio (11734)</t>
  </si>
  <si>
    <t>Share This (5085)</t>
  </si>
  <si>
    <t>Shareability (14063)</t>
  </si>
  <si>
    <t>Sharecare (18968)</t>
  </si>
  <si>
    <t>Sharecast (644)</t>
  </si>
  <si>
    <t>ShareCG (11325)</t>
  </si>
  <si>
    <t>ShareChat (21786)</t>
  </si>
  <si>
    <t>ShareChat IN (22985)</t>
  </si>
  <si>
    <t>Shareifyoulike DE (3780)</t>
  </si>
  <si>
    <t>Shareight (20305)</t>
  </si>
  <si>
    <t>Shareit (19701)</t>
  </si>
  <si>
    <t>Sharelight (20304)</t>
  </si>
  <si>
    <t>sharemen media (14493)</t>
  </si>
  <si>
    <t>sharesmagazine.com (14835)</t>
  </si>
  <si>
    <t>Sharethrough (5885)</t>
  </si>
  <si>
    <t>Sharkopedia (11763)</t>
  </si>
  <si>
    <t>Sharkscope (20614)</t>
  </si>
  <si>
    <t>Sharp (26449)</t>
  </si>
  <si>
    <t>Sharp Betting (25814)</t>
  </si>
  <si>
    <t>Sharp OTT (24405)</t>
  </si>
  <si>
    <t>Shaw Media (13897)</t>
  </si>
  <si>
    <t>Shazam (3768)</t>
  </si>
  <si>
    <t>Shazam DE (11946)</t>
  </si>
  <si>
    <t>Shazam In App (15805)</t>
  </si>
  <si>
    <t>Shazam Mobile Web (15806)</t>
  </si>
  <si>
    <t>shazam.com (17908)</t>
  </si>
  <si>
    <t>SHD (19192)</t>
  </si>
  <si>
    <t>She Knows (15941)</t>
  </si>
  <si>
    <t>She Knows US (3857)</t>
  </si>
  <si>
    <t>She Media (19010)</t>
  </si>
  <si>
    <t>SheBlogs Media Network (11483)</t>
  </si>
  <si>
    <t>Sheep Central (16206)</t>
  </si>
  <si>
    <t>Sheer Luxe (2989)</t>
  </si>
  <si>
    <t>Sheet Metal and Air Conditioning Contractors National Association (19401)</t>
  </si>
  <si>
    <t>Sheffield Star (9030)</t>
  </si>
  <si>
    <t>Sheffield Star  (12597)</t>
  </si>
  <si>
    <t>Sheffield Telegraph  (12598)</t>
  </si>
  <si>
    <t>Sheilas Wheels (17681)</t>
  </si>
  <si>
    <t>sheisarider.de (20612)</t>
  </si>
  <si>
    <t>SheKnows (11706)</t>
  </si>
  <si>
    <t>shelflife.ie (15150)</t>
  </si>
  <si>
    <t>Shell FCU (8391)</t>
  </si>
  <si>
    <t>Shell Oil Products (25980)</t>
  </si>
  <si>
    <t>Shelter Hub US (5409)</t>
  </si>
  <si>
    <t>Shemaroo IN (25758)</t>
  </si>
  <si>
    <t>SHEmazing (11221)</t>
  </si>
  <si>
    <t>Sheology (14284)</t>
  </si>
  <si>
    <t>Shephard Media (13244)</t>
  </si>
  <si>
    <t>Shephard Media News (24427)</t>
  </si>
  <si>
    <t>Sherman MMG (26361)</t>
  </si>
  <si>
    <t>Shermans Travel Deals Network (15519)</t>
  </si>
  <si>
    <t>Shermans Travel Media (4180)</t>
  </si>
  <si>
    <t>Sherwood News (25734)</t>
  </si>
  <si>
    <t>Sherwood State Bank (8200)</t>
  </si>
  <si>
    <t>SheWired.com (5797)</t>
  </si>
  <si>
    <t>Shift (9639)</t>
  </si>
  <si>
    <t>shiftdelete.net (21127)</t>
  </si>
  <si>
    <t>Shiksha (15871)</t>
  </si>
  <si>
    <t>Shiksha.com IN (22853)</t>
  </si>
  <si>
    <t>Shiney (247)</t>
  </si>
  <si>
    <t>Shiny (1915)</t>
  </si>
  <si>
    <t>Shiny Shiny (1460)</t>
  </si>
  <si>
    <t>Shipt (19645)</t>
  </si>
  <si>
    <t>Shock Till You Drop (8454)</t>
  </si>
  <si>
    <t>Shockwave (1227)</t>
  </si>
  <si>
    <t>shoot.be (13513)</t>
  </si>
  <si>
    <t>ShootingUK (3367)</t>
  </si>
  <si>
    <t>Shoot_and_Goal CY (23345)</t>
  </si>
  <si>
    <t>shop.oz-verlag.de (12514)</t>
  </si>
  <si>
    <t>Shopall.com (5095)</t>
  </si>
  <si>
    <t>ShopAtHome.com (12684)</t>
  </si>
  <si>
    <t>ShopBack (20257)</t>
  </si>
  <si>
    <t>shopbot (17391)</t>
  </si>
  <si>
    <t>Shopee (24688)</t>
  </si>
  <si>
    <t>Shopfully (26624)</t>
  </si>
  <si>
    <t>Shopfully IT (20797)</t>
  </si>
  <si>
    <t>ShopHer Media US (10060)</t>
  </si>
  <si>
    <t>Shopkick (14822)</t>
  </si>
  <si>
    <t>Shopper Factory FR (20767)</t>
  </si>
  <si>
    <t>Shopper Factory Test advertiser (19088)</t>
  </si>
  <si>
    <t>ShopperBridge (11430)</t>
  </si>
  <si>
    <t>Shopping DE (938)</t>
  </si>
  <si>
    <t>Shopping Guide DE (9610)</t>
  </si>
  <si>
    <t>Shopping.com (269)</t>
  </si>
  <si>
    <t>Shoppydoo.it (5089)</t>
  </si>
  <si>
    <t>shoptax.wolterskluwer.com (24860)</t>
  </si>
  <si>
    <t>Shopzilla (4508)</t>
  </si>
  <si>
    <t>Shortlist (1067)</t>
  </si>
  <si>
    <t>Shortpedia_IN (22891)</t>
  </si>
  <si>
    <t>Shout (5191)</t>
  </si>
  <si>
    <t>Shout99 (12859)</t>
  </si>
  <si>
    <t>Shoutz (12873)</t>
  </si>
  <si>
    <t>Show Heroes (15152)</t>
  </si>
  <si>
    <t>Show TV (26840)</t>
  </si>
  <si>
    <t>Showbiz CY (23344)</t>
  </si>
  <si>
    <t>Showheroes (21960)</t>
  </si>
  <si>
    <t>showtv.com.tr (22169)</t>
  </si>
  <si>
    <t>SHP (19193)</t>
  </si>
  <si>
    <t>Shpock.com DE (14411)</t>
  </si>
  <si>
    <t>Shqiptarja AL (23542)</t>
  </si>
  <si>
    <t>SHRM.org (4201)</t>
  </si>
  <si>
    <t>Shropshirestar (2625)</t>
  </si>
  <si>
    <t>shuffle.genkosha.com (19408)</t>
  </si>
  <si>
    <t>Shutter Muse (14624)</t>
  </si>
  <si>
    <t>Shutterfly (5919)</t>
  </si>
  <si>
    <t>Shuttlerock (24670)</t>
  </si>
  <si>
    <t>SI Style CH (11330)</t>
  </si>
  <si>
    <t>SI.com (3176)</t>
  </si>
  <si>
    <t>SIASAT PK (6357)</t>
  </si>
  <si>
    <t>SIC PT (13922)</t>
  </si>
  <si>
    <t>sicherheit.info (8860)</t>
  </si>
  <si>
    <t>sicherheitsbeauftragter.de (14264)</t>
  </si>
  <si>
    <t>Side 3 (5588)</t>
  </si>
  <si>
    <t>Sidelines.io (21033)</t>
  </si>
  <si>
    <t>Sidereel US (6057)</t>
  </si>
  <si>
    <t>Sidestep (492)</t>
  </si>
  <si>
    <t>siegessaeule.de (9746)</t>
  </si>
  <si>
    <t>Sierra Vista Herald_US (9382)</t>
  </si>
  <si>
    <t>SierraSun (13212)</t>
  </si>
  <si>
    <t>Sife-Sibe.de  (20138)</t>
  </si>
  <si>
    <t>SIFMA (1874)</t>
  </si>
  <si>
    <t>Sift Media (1289)</t>
  </si>
  <si>
    <t>Sight and Sound (2126)</t>
  </si>
  <si>
    <t>Sightline (21394)</t>
  </si>
  <si>
    <t>Sightly (16022)</t>
  </si>
  <si>
    <t>Sightsin Plus (25962)</t>
  </si>
  <si>
    <t>sigma-not.pl (16355)</t>
  </si>
  <si>
    <t>sigmagazine.it (17112)</t>
  </si>
  <si>
    <t>SigmaLive CY (23325)</t>
  </si>
  <si>
    <t>Sign 7 News (5868)</t>
  </si>
  <si>
    <t>Sign Directions (8223)</t>
  </si>
  <si>
    <t>Sign Info Seri (5781)</t>
  </si>
  <si>
    <t>Signal Etiq (5867)</t>
  </si>
  <si>
    <t>signatureplaces.com (18840)</t>
  </si>
  <si>
    <t>SignLink (8224)</t>
  </si>
  <si>
    <t>SignPro Benelux (5871)</t>
  </si>
  <si>
    <t>SIGS DATACOM (7982)</t>
  </si>
  <si>
    <t>Sijoitustieto (21915)</t>
  </si>
  <si>
    <t>Silence Media (2630)</t>
  </si>
  <si>
    <t>Silence Showcase (1937)</t>
  </si>
  <si>
    <t>Silicon (197)</t>
  </si>
  <si>
    <t>Silicon Fr (9960)</t>
  </si>
  <si>
    <t>Silicon Republic (6953)</t>
  </si>
  <si>
    <t>Silicon.de (9355)</t>
  </si>
  <si>
    <t>Silicon.fr (9356)</t>
  </si>
  <si>
    <t>SiliconDSI (8415)</t>
  </si>
  <si>
    <t>Siliconnews.es (4994)</t>
  </si>
  <si>
    <t>SiliconWeek Spain (8420)</t>
  </si>
  <si>
    <t>Silver Hairs (7339)</t>
  </si>
  <si>
    <t>Silver Media DE (5692)</t>
  </si>
  <si>
    <t>Silverchalice.com US (3839)</t>
  </si>
  <si>
    <t>Silverpush (18285)</t>
  </si>
  <si>
    <t>SilverSurfers (9581)</t>
  </si>
  <si>
    <t>SIM Auto (3323)</t>
  </si>
  <si>
    <t>SIM Motorcyle Group US (5046)</t>
  </si>
  <si>
    <t>SIM Off Road Racing (5044)</t>
  </si>
  <si>
    <t>SIMA (16533)</t>
  </si>
  <si>
    <t>Simba Sports Club (26401)</t>
  </si>
  <si>
    <t>Simca-MIQ IN (26310)</t>
  </si>
  <si>
    <t>simfy.de (3921)</t>
  </si>
  <si>
    <t>Simon Lucas Bridges (3664)</t>
  </si>
  <si>
    <t>Simpals MD (26710)</t>
  </si>
  <si>
    <t>Simple Ads BR (24118)</t>
  </si>
  <si>
    <t>Simple Switch (2450)</t>
  </si>
  <si>
    <t>Simplemagic IN (22887)</t>
  </si>
  <si>
    <t>SimpleReach (14384)</t>
  </si>
  <si>
    <t>Simpli.fi (6979)</t>
  </si>
  <si>
    <t>Simplicity Marketing (6597)</t>
  </si>
  <si>
    <t>Simplified (10166)</t>
  </si>
  <si>
    <t>Simplify Digital (1257)</t>
  </si>
  <si>
    <t>Simply Law Jobs (4756)</t>
  </si>
  <si>
    <t>simply-kreativ.de (13034)</t>
  </si>
  <si>
    <t>simply-stricken.de (12503)</t>
  </si>
  <si>
    <t>SimplyBiz (7936)</t>
  </si>
  <si>
    <t>SimplyInk.com (13015)</t>
  </si>
  <si>
    <t>Simpsons (7933)</t>
  </si>
  <si>
    <t>Simulmedia (17786)</t>
  </si>
  <si>
    <t>Sina CN (10402)</t>
  </si>
  <si>
    <t>Sina News (26765)</t>
  </si>
  <si>
    <t>Sinclair - Bally Sports (22016)</t>
  </si>
  <si>
    <t>Sinclair - Tennis Channel (22017)</t>
  </si>
  <si>
    <t>Sinclair Broadcast Group (14252)</t>
  </si>
  <si>
    <t>Sinclair Sports Group (21449)</t>
  </si>
  <si>
    <t>Sincro LLC (22410)</t>
  </si>
  <si>
    <t>sindhexpress.com - PK (22947)</t>
  </si>
  <si>
    <t>sindipneus.com.br (16967)</t>
  </si>
  <si>
    <t>Sinemalar (26909)</t>
  </si>
  <si>
    <t>Sing Tao Daily (22411)</t>
  </si>
  <si>
    <t>Singapore Airlines (6405)</t>
  </si>
  <si>
    <t>Singapore Business Review (12742)</t>
  </si>
  <si>
    <t>Singapore Business Times (3751)</t>
  </si>
  <si>
    <t>Singapore Engineer  (21342)</t>
  </si>
  <si>
    <t>Singers Room (1856)</t>
  </si>
  <si>
    <t>Single Spot FR (16114)</t>
  </si>
  <si>
    <t>Single Tracks (18482)</t>
  </si>
  <si>
    <t>single.de (6994)</t>
  </si>
  <si>
    <t>SingleCare (22581)</t>
  </si>
  <si>
    <t>Sinidisi GR (23254)</t>
  </si>
  <si>
    <t>Sinoptik BG (24301)</t>
  </si>
  <si>
    <t>Siol.net (3640)</t>
  </si>
  <si>
    <t>siol.net (23556)</t>
  </si>
  <si>
    <t>SIP (5865)</t>
  </si>
  <si>
    <t>Siprocal (26204)</t>
  </si>
  <si>
    <t>Sirens (528)</t>
  </si>
  <si>
    <t>Siriosfm GR (26716)</t>
  </si>
  <si>
    <t>Sirius XM (21864)</t>
  </si>
  <si>
    <t>Sirius XM Programmatic (26306)</t>
  </si>
  <si>
    <t>SIRP (26472)</t>
  </si>
  <si>
    <t>sirweb.org (21702)</t>
  </si>
  <si>
    <t>sisterMAG DE (8463)</t>
  </si>
  <si>
    <t>Site 01 (589)</t>
  </si>
  <si>
    <t>Site 02 (590)</t>
  </si>
  <si>
    <t>Site 03 (591)</t>
  </si>
  <si>
    <t>Site 04 (592)</t>
  </si>
  <si>
    <t>Site 05 (593)</t>
  </si>
  <si>
    <t>Site 06 (594)</t>
  </si>
  <si>
    <t>Site 07 (595)</t>
  </si>
  <si>
    <t>Site 08 (596)</t>
  </si>
  <si>
    <t>Site 09 (597)</t>
  </si>
  <si>
    <t>Site 10 (598)</t>
  </si>
  <si>
    <t>Site 11 (600)</t>
  </si>
  <si>
    <t>Site de Linhares BR (24010)</t>
  </si>
  <si>
    <t>site fill (26460)</t>
  </si>
  <si>
    <t>Site Point (10474)</t>
  </si>
  <si>
    <t>Site Retargeting (16096)</t>
  </si>
  <si>
    <t>Site Selection (9638)</t>
  </si>
  <si>
    <t>SiteScout (10616)</t>
  </si>
  <si>
    <t>sitespec (15352)</t>
  </si>
  <si>
    <t>SiteSpecDefault (16252)</t>
  </si>
  <si>
    <t>SitioAndino (25194)</t>
  </si>
  <si>
    <t>sitiscommesse (19663)</t>
  </si>
  <si>
    <t>Sito Mobile (11922)</t>
  </si>
  <si>
    <t>SitoTest (16751)</t>
  </si>
  <si>
    <t>SitoTestSite (16750)</t>
  </si>
  <si>
    <t>Six Billion (25175)</t>
  </si>
  <si>
    <t>Six Figure Investing (8739)</t>
  </si>
  <si>
    <t>Six Flags (16112)</t>
  </si>
  <si>
    <t>Six Swiss Exchange (12434)</t>
  </si>
  <si>
    <t>Sixty60 (27115)</t>
  </si>
  <si>
    <t>sixx.de (3818)</t>
  </si>
  <si>
    <t>Sizmek Trading - MMT (10331)</t>
  </si>
  <si>
    <t>sj-r (27363)</t>
  </si>
  <si>
    <t>sjn.de (7011)</t>
  </si>
  <si>
    <t>SK Broadband (19706)</t>
  </si>
  <si>
    <t>Skai GR (24037)</t>
  </si>
  <si>
    <t>SkaiTV GR (16640)</t>
  </si>
  <si>
    <t>Skandia (9999)</t>
  </si>
  <si>
    <t>Skapiec.pl (5580)</t>
  </si>
  <si>
    <t>Skaterock (15538)</t>
  </si>
  <si>
    <t>Sketsi (20998)</t>
  </si>
  <si>
    <t>SKGsports (27099)</t>
  </si>
  <si>
    <t>Ski Club (13223)</t>
  </si>
  <si>
    <t>Ski Coupons (11950)</t>
  </si>
  <si>
    <t>Ski Utah (12053)</t>
  </si>
  <si>
    <t>Skicanada (16133)</t>
  </si>
  <si>
    <t>Skiclub.co.uk (1829)</t>
  </si>
  <si>
    <t>Skiddle Ltd Affiliate (7048)</t>
  </si>
  <si>
    <t>Skift (14806)</t>
  </si>
  <si>
    <t>Skiinfo IT (13138)</t>
  </si>
  <si>
    <t>Skiinfo.de (15000)</t>
  </si>
  <si>
    <t>Skiing.de (4699)</t>
  </si>
  <si>
    <t>Skillzone (20213)</t>
  </si>
  <si>
    <t>SKImag (18745)</t>
  </si>
  <si>
    <t>Skimlinks.com (12688)</t>
  </si>
  <si>
    <t>SkiNet (12562)</t>
  </si>
  <si>
    <t>Skinny (2463)</t>
  </si>
  <si>
    <t>Skipta (20488)</t>
  </si>
  <si>
    <t>Skiresort (17356)</t>
  </si>
  <si>
    <t>Skratch Golf (25681)</t>
  </si>
  <si>
    <t>Skrill (19670)</t>
  </si>
  <si>
    <t>Skroutz GR (23314)</t>
  </si>
  <si>
    <t>Skuola IT (2375)</t>
  </si>
  <si>
    <t>Sky (34)</t>
  </si>
  <si>
    <t>Sky Advance (14930)</t>
  </si>
  <si>
    <t>Sky Anytime (4232)</t>
  </si>
  <si>
    <t>Sky Go (6140)</t>
  </si>
  <si>
    <t>Sky IE (22594)</t>
  </si>
  <si>
    <t>Sky Italia (23143)</t>
  </si>
  <si>
    <t>Sky Media AT (22130)</t>
  </si>
  <si>
    <t>Sky Media DE (12098)</t>
  </si>
  <si>
    <t>SKY Media IT (27195)</t>
  </si>
  <si>
    <t>Sky Media UK (12643)</t>
  </si>
  <si>
    <t>Sky News (1078)</t>
  </si>
  <si>
    <t>Sky News Africa (10219)</t>
  </si>
  <si>
    <t>Sky on Demand (15380)</t>
  </si>
  <si>
    <t>Sky Online (4231)</t>
  </si>
  <si>
    <t>Sky Premium Email (10110)</t>
  </si>
  <si>
    <t>Sky Pull VOD (14473)</t>
  </si>
  <si>
    <t>Sky Push VOD (14472)</t>
  </si>
  <si>
    <t>SKY SHORTFORM (22596)</t>
  </si>
  <si>
    <t>Sky Sports (6803)</t>
  </si>
  <si>
    <t>Sky Sports DE (17007)</t>
  </si>
  <si>
    <t>Sky Viral (11526)</t>
  </si>
  <si>
    <t>Sky Wind Group (20821)</t>
  </si>
  <si>
    <t>sky.de (1715)</t>
  </si>
  <si>
    <t>sky.it (9875)</t>
  </si>
  <si>
    <t>SKYAdsmart (21729)</t>
  </si>
  <si>
    <t>skyandtelescope (27359)</t>
  </si>
  <si>
    <t>Skyblog FR (51)</t>
  </si>
  <si>
    <t>Skyboard (1527)</t>
  </si>
  <si>
    <t>Skybound (10444)</t>
  </si>
  <si>
    <t>SKYGO (21049)</t>
  </si>
  <si>
    <t>SkyMedia (1347)</t>
  </si>
  <si>
    <t>Skymovies (108)</t>
  </si>
  <si>
    <t>Skynet In Mail BE (18208)</t>
  </si>
  <si>
    <t>Skynet.be (1334)</t>
  </si>
  <si>
    <t>Skynetwork (926)</t>
  </si>
  <si>
    <t>SkyNews DE (9632)</t>
  </si>
  <si>
    <t>SkyOlympics (6269)</t>
  </si>
  <si>
    <t>Skype (5125)</t>
  </si>
  <si>
    <t>Skype AT (10508)</t>
  </si>
  <si>
    <t>Skype CH (6732)</t>
  </si>
  <si>
    <t>Skype FR (8828)</t>
  </si>
  <si>
    <t>Skype Germany (6868)</t>
  </si>
  <si>
    <t>Skype IT (9855)</t>
  </si>
  <si>
    <t>Skype PT (10352)</t>
  </si>
  <si>
    <t>skype.com/pl (12961)</t>
  </si>
  <si>
    <t>Skype.de (3628)</t>
  </si>
  <si>
    <t>Skyrise (21901)</t>
  </si>
  <si>
    <t>Skyrock (805)</t>
  </si>
  <si>
    <t>Skyrock FR (1272)</t>
  </si>
  <si>
    <t>Skyscanner (1146)</t>
  </si>
  <si>
    <t>Skyscanner DE (2412)</t>
  </si>
  <si>
    <t>Skyscanner Dreamliner (15662)</t>
  </si>
  <si>
    <t>Skyscanner ES (3483)</t>
  </si>
  <si>
    <t>Skyscanner FR (2411)</t>
  </si>
  <si>
    <t>Skyscanner IE (3901)</t>
  </si>
  <si>
    <t>Skyscanner IT (3426)</t>
  </si>
  <si>
    <t>Skyscanner Shorthaul (15663)</t>
  </si>
  <si>
    <t>SkyscannerCPC (15063)</t>
  </si>
  <si>
    <t>SkyscannerCPM (3425)</t>
  </si>
  <si>
    <t>Skyscanner_ROW (16540)</t>
  </si>
  <si>
    <t>SkyShowtime (26166)</t>
  </si>
  <si>
    <t>Skysport.de (18340)</t>
  </si>
  <si>
    <t>SkySports (50)</t>
  </si>
  <si>
    <t>SkySportsNow (26183)</t>
  </si>
  <si>
    <t>SkyTeam (18539)</t>
  </si>
  <si>
    <t>skyvape.it (18926)</t>
  </si>
  <si>
    <t>sla-ry.fi (18630)</t>
  </si>
  <si>
    <t>Slacker Radio (11452)</t>
  </si>
  <si>
    <t>slash.digital (21046)</t>
  </si>
  <si>
    <t>slashcam.de (14189)</t>
  </si>
  <si>
    <t>Slashdot (280)</t>
  </si>
  <si>
    <t>Slate.com (3551)</t>
  </si>
  <si>
    <t>Sled Mobile (12332)</t>
  </si>
  <si>
    <t>sleeptechmagazine.com (17823)</t>
  </si>
  <si>
    <t>Slick Deals (13060)</t>
  </si>
  <si>
    <t>Slidejoy (14161)</t>
  </si>
  <si>
    <t>Slideshare (9945)</t>
  </si>
  <si>
    <t>SlidingontheCheap (12327)</t>
  </si>
  <si>
    <t>Slingo (8083)</t>
  </si>
  <si>
    <t>SlingTV US (13029)</t>
  </si>
  <si>
    <t>SlipCase (14832)</t>
  </si>
  <si>
    <t>Slitz (6139)</t>
  </si>
  <si>
    <t>SLM Connect (13018)</t>
  </si>
  <si>
    <t>Slobodnadalmacija HR (23593)</t>
  </si>
  <si>
    <t>Slonep SVN (17063)</t>
  </si>
  <si>
    <t>SlotBonuses.info_US (8603)</t>
  </si>
  <si>
    <t>Slough and South Bucks Observer (12612)</t>
  </si>
  <si>
    <t>Slovenskenovice.si (16156)</t>
  </si>
  <si>
    <t>slowlyveggie.de (18934)</t>
  </si>
  <si>
    <t>Slpress GR (23321)</t>
  </si>
  <si>
    <t>slrlounge (27360)</t>
  </si>
  <si>
    <t>Slunenice CZ (6769)</t>
  </si>
  <si>
    <t>Slush Magazine (25634)</t>
  </si>
  <si>
    <t>Smaato (6250)</t>
  </si>
  <si>
    <t>Smadex (12427)</t>
  </si>
  <si>
    <t>smagazine (26450)</t>
  </si>
  <si>
    <t>Small Business (790)</t>
  </si>
  <si>
    <t>Small Business Computing (7448)</t>
  </si>
  <si>
    <t>Small Business Trends US (7022)</t>
  </si>
  <si>
    <t>Smallnetbuilder (8758)</t>
  </si>
  <si>
    <t>Smart Ad Server (6248)</t>
  </si>
  <si>
    <t>Smart Automation (19536)</t>
  </si>
  <si>
    <t>Smart Brief Engineering (7801)</t>
  </si>
  <si>
    <t>Smart Brief US (3678)</t>
  </si>
  <si>
    <t>Smart Cities Electronics (19793)</t>
  </si>
  <si>
    <t>Smart Clip DE (1712)</t>
  </si>
  <si>
    <t>Smart Extrusion (21453)</t>
  </si>
  <si>
    <t>Smart Global Media (17143)</t>
  </si>
  <si>
    <t>Smart Machines and Factories  (19427)</t>
  </si>
  <si>
    <t>Smart Meetings (10502)</t>
  </si>
  <si>
    <t>Smart Money (2755)</t>
  </si>
  <si>
    <t>Smart Retail (26811)</t>
  </si>
  <si>
    <t>Smart Trading AU (9524)</t>
  </si>
  <si>
    <t>SmartAd SI (13616)</t>
  </si>
  <si>
    <t>SmartAsset (17568)</t>
  </si>
  <si>
    <t>SmartBrief (4456)</t>
  </si>
  <si>
    <t>Smartbrief on Workforce (7804)</t>
  </si>
  <si>
    <t>smartcitymag.fr (21474)</t>
  </si>
  <si>
    <t>Smartclip (15593)</t>
  </si>
  <si>
    <t>SmartClip Channel Rotation DE (7887)</t>
  </si>
  <si>
    <t>Smartclip DE (2238)</t>
  </si>
  <si>
    <t>Smartclip ES (12422)</t>
  </si>
  <si>
    <t>Smartclip ES CTV (22534)</t>
  </si>
  <si>
    <t>Smartclip ES Intext (21793)</t>
  </si>
  <si>
    <t>Smartclip ES Intext Vertical (21961)</t>
  </si>
  <si>
    <t>SmartClip Google (8575)</t>
  </si>
  <si>
    <t>Smartclip IT (9856)</t>
  </si>
  <si>
    <t>SmartClip PMP (16961)</t>
  </si>
  <si>
    <t>Smartclip SE (9921)</t>
  </si>
  <si>
    <t>SmartClip square (20463)</t>
  </si>
  <si>
    <t>SmartClip vertical (20462)</t>
  </si>
  <si>
    <t>SmartCompany (12394)</t>
  </si>
  <si>
    <t>Smarter Travel Media (4968)</t>
  </si>
  <si>
    <t>smarterworld.de (15317)</t>
  </si>
  <si>
    <t>smarthouse-pro.de (20186)</t>
  </si>
  <si>
    <t>Smartmad (16188)</t>
  </si>
  <si>
    <t>Smartmania.cz (5112)</t>
  </si>
  <si>
    <t>SmartNews (19962)</t>
  </si>
  <si>
    <t>Smartology (11936)</t>
  </si>
  <si>
    <t>Smartprix IN (22882)</t>
  </si>
  <si>
    <t>SmartPublishing PL (13049)</t>
  </si>
  <si>
    <t>SmartShopping DE (985)</t>
  </si>
  <si>
    <t>smartstream.tv (8225)</t>
  </si>
  <si>
    <t>smartville.digital (21157)</t>
  </si>
  <si>
    <t>Smarty (19582)</t>
  </si>
  <si>
    <t>Smash (21206)</t>
  </si>
  <si>
    <t>Smashhits (148)</t>
  </si>
  <si>
    <t>SMC (26860)</t>
  </si>
  <si>
    <t>SME Channel (25964)</t>
  </si>
  <si>
    <t>SME Communities (25965)</t>
  </si>
  <si>
    <t>SME Web (11361)</t>
  </si>
  <si>
    <t>SME.SK (5116)</t>
  </si>
  <si>
    <t>smebusiness.pl (12962)</t>
  </si>
  <si>
    <t>SMERCONI (24171)</t>
  </si>
  <si>
    <t>SMG Programmatic (13942)</t>
  </si>
  <si>
    <t>SMG PX (13943)</t>
  </si>
  <si>
    <t>SMG Screens (7928)</t>
  </si>
  <si>
    <t>SMGPerformanceNetwork (18281)</t>
  </si>
  <si>
    <t>SMH Sydney Morning Herald (709)</t>
  </si>
  <si>
    <t>SMH.au (7974)</t>
  </si>
  <si>
    <t>Smile Journal (14059)</t>
  </si>
  <si>
    <t>smile-kids.de (8483)</t>
  </si>
  <si>
    <t>Smilewanted (22538)</t>
  </si>
  <si>
    <t>Smiths (12158)</t>
  </si>
  <si>
    <t>Smithsonian.com (4873)</t>
  </si>
  <si>
    <t>Smoda ES (13657)</t>
  </si>
  <si>
    <t>smokeandvapemagazine.com (14206)</t>
  </si>
  <si>
    <t>smokersnews.de (11691)</t>
  </si>
  <si>
    <t>SmootAI (24404)</t>
  </si>
  <si>
    <t>Smooth Radio (2666)</t>
  </si>
  <si>
    <t>SMOSH (13828)</t>
  </si>
  <si>
    <t>SMR (17688)</t>
  </si>
  <si>
    <t>SMR Korea (20309)</t>
  </si>
  <si>
    <t>smrtdigital UG (21696)</t>
  </si>
  <si>
    <t>sms (17852)</t>
  </si>
  <si>
    <t>sms DE (3605)</t>
  </si>
  <si>
    <t>smsvongesternnacht.de (11347)</t>
  </si>
  <si>
    <t>Smulweb.nl (5315)</t>
  </si>
  <si>
    <t>SMV Group (4204)</t>
  </si>
  <si>
    <t>SN Verlag Michael Steinert (18364)</t>
  </si>
  <si>
    <t>SN-Verlag Michael Steinert (22075)</t>
  </si>
  <si>
    <t>Snack  Sandwich and Take Away-Nieuwsbrief (15741)</t>
  </si>
  <si>
    <t>Snack Media (17965)</t>
  </si>
  <si>
    <t>snackconnection-marktplatz.de (13287)</t>
  </si>
  <si>
    <t>snacking.fr (17614)</t>
  </si>
  <si>
    <t>snackkoerier.nl (18604)</t>
  </si>
  <si>
    <t>snacktv.de (7295)</t>
  </si>
  <si>
    <t>Snagajob (10545)</t>
  </si>
  <si>
    <t>SnagFilms (12250)</t>
  </si>
  <si>
    <t>Snakk Media (7257)</t>
  </si>
  <si>
    <t>Snap (18062)</t>
  </si>
  <si>
    <t>Snapchat (13062)</t>
  </si>
  <si>
    <t>Snapchat DE (17829)</t>
  </si>
  <si>
    <t>snapchat.com (17909)</t>
  </si>
  <si>
    <t>Snct (18119)</t>
  </si>
  <si>
    <t>SneakerFreaker.de (10009)</t>
  </si>
  <si>
    <t>sneakers-magazine.com (12757)</t>
  </si>
  <si>
    <t>SNECMA (13074)</t>
  </si>
  <si>
    <t>SNL24 (23955)</t>
  </si>
  <si>
    <t>snmmi.org (21569)</t>
  </si>
  <si>
    <t>Snob.RU (3577)</t>
  </si>
  <si>
    <t>Snocountry.com (7129)</t>
  </si>
  <si>
    <t>Snow Best (17360)</t>
  </si>
  <si>
    <t>Snow Best Trick (557)</t>
  </si>
  <si>
    <t>Snow Business (14768)</t>
  </si>
  <si>
    <t>Snow Mag (19338)</t>
  </si>
  <si>
    <t>Snow Magazine (6996)</t>
  </si>
  <si>
    <t>Snow Magazine Online (14769)</t>
  </si>
  <si>
    <t>Snow-Forecast (1824)</t>
  </si>
  <si>
    <t>Snowboard Club (3163)</t>
  </si>
  <si>
    <t>Snowboard Magazine (25678)</t>
  </si>
  <si>
    <t>Snowboardermbm.de (4700)</t>
  </si>
  <si>
    <t>snowbomb.com (12326)</t>
  </si>
  <si>
    <t>SnowBrains (22046)</t>
  </si>
  <si>
    <t>Snowest.com (6675)</t>
  </si>
  <si>
    <t>Snowfix.com (556)</t>
  </si>
  <si>
    <t>Snowgoer.com (6673)</t>
  </si>
  <si>
    <t>SnowPRO (14766)</t>
  </si>
  <si>
    <t>snowshowmag (12784)</t>
  </si>
  <si>
    <t>SNY (18388)</t>
  </si>
  <si>
    <t>SNY.TV US (6175)</t>
  </si>
  <si>
    <t>So Feminine (1137)</t>
  </si>
  <si>
    <t>So Perth AU (23649)</t>
  </si>
  <si>
    <t>So Sue Me IE (8230)</t>
  </si>
  <si>
    <t>So Switch (7244)</t>
  </si>
  <si>
    <t>Soccer America (12055)</t>
  </si>
  <si>
    <t>Soccer United Marketing (12018)</t>
  </si>
  <si>
    <t>Soccernet (741)</t>
  </si>
  <si>
    <t>Soccerstand.com (13653)</t>
  </si>
  <si>
    <t>soccerway (18034)</t>
  </si>
  <si>
    <t>Soccerway.de (6103)</t>
  </si>
  <si>
    <t>Social (16095)</t>
  </si>
  <si>
    <t>Social Amplification (23155)</t>
  </si>
  <si>
    <t>Social Amplification Turisti Stranieri (24773)</t>
  </si>
  <si>
    <t>Social Bella (20234)</t>
  </si>
  <si>
    <t>Social Care Association (4716)</t>
  </si>
  <si>
    <t>Social Catalyzers (19806)</t>
  </si>
  <si>
    <t>Social Code (9109)</t>
  </si>
  <si>
    <t>Social Media Examiner (6399)</t>
  </si>
  <si>
    <t>Social Media Today (14461)</t>
  </si>
  <si>
    <t>Social Moms (7053)</t>
  </si>
  <si>
    <t>Social Placement (1379)</t>
  </si>
  <si>
    <t>Social Seed (9272)</t>
  </si>
  <si>
    <t>Social Theater (3647)</t>
  </si>
  <si>
    <t>Social Vibe (4482)</t>
  </si>
  <si>
    <t>Social Work Today (7929)</t>
  </si>
  <si>
    <t>Social.com (7796)</t>
  </si>
  <si>
    <t>SocialCentiv (14291)</t>
  </si>
  <si>
    <t>SocialEntertain DE (6365)</t>
  </si>
  <si>
    <t>Socialista AU (2121)</t>
  </si>
  <si>
    <t>SociallyBright (3575)</t>
  </si>
  <si>
    <t>Socialmedia ES (10250)</t>
  </si>
  <si>
    <t>SocialMediaExaminer (13989)</t>
  </si>
  <si>
    <t>SocialMediaOpolis (13988)</t>
  </si>
  <si>
    <t>Socialmoov (10656)</t>
  </si>
  <si>
    <t>SocialReality US (4651)</t>
  </si>
  <si>
    <t>Socialtyze (6527)</t>
  </si>
  <si>
    <t>Society of Critical Care Medicine (27308)</t>
  </si>
  <si>
    <t>Society of Fire Protection Engineers (16191)</t>
  </si>
  <si>
    <t>socio5estrelas (22054)</t>
  </si>
  <si>
    <t>Sociomantic (8709)</t>
  </si>
  <si>
    <t>Sociomantic DE (13188)</t>
  </si>
  <si>
    <t>SOD DE (18880)</t>
  </si>
  <si>
    <t>SOD DE Media Solutions (25454)</t>
  </si>
  <si>
    <t>Sofabold.dk (18027)</t>
  </si>
  <si>
    <t>Sofar Sounds (22037)</t>
  </si>
  <si>
    <t>Sofascore (17425)</t>
  </si>
  <si>
    <t>Sofemine (2075)</t>
  </si>
  <si>
    <t>Sofeminine (561)</t>
  </si>
  <si>
    <t>Sofokleous10 GR (25087)</t>
  </si>
  <si>
    <t>SofokleousIn GR (23265)</t>
  </si>
  <si>
    <t>softdrinksinternational.com (15742)</t>
  </si>
  <si>
    <t>Softei (19194)</t>
  </si>
  <si>
    <t>Softonic (8441)</t>
  </si>
  <si>
    <t>Sohu (25337)</t>
  </si>
  <si>
    <t>soiel.it (17341)</t>
  </si>
  <si>
    <t>Sojern (3286)</t>
  </si>
  <si>
    <t>sokrati (11467)</t>
  </si>
  <si>
    <t>SOL PT (11804)</t>
  </si>
  <si>
    <t>Sol.no (773)</t>
  </si>
  <si>
    <t>Sola Group (18548)</t>
  </si>
  <si>
    <t>Solar Industry (7434)</t>
  </si>
  <si>
    <t>Solar Power World (8042)</t>
  </si>
  <si>
    <t>Solar Today (7436)</t>
  </si>
  <si>
    <t>Soldat &amp; Technik (21419)</t>
  </si>
  <si>
    <t>Sole24Ore IT (1035)</t>
  </si>
  <si>
    <t>solebich.de (12619)</t>
  </si>
  <si>
    <t>SOLEN (22614)</t>
  </si>
  <si>
    <t>Solicitors Journal (5844)</t>
  </si>
  <si>
    <t>Solihullnews.co.uk (8846)</t>
  </si>
  <si>
    <t>Solihullnews.net (8847)</t>
  </si>
  <si>
    <t>soll-galabau.de (15766)</t>
  </si>
  <si>
    <t>Solo Wrestling (8231)</t>
  </si>
  <si>
    <t>Solobasket (1533)</t>
  </si>
  <si>
    <t>SOLOCAL XCHANGE FR (12386)</t>
  </si>
  <si>
    <t>Solocamion ES (16604)</t>
  </si>
  <si>
    <t>solocamion.es (23935)</t>
  </si>
  <si>
    <t>solofurgo ES (16605)</t>
  </si>
  <si>
    <t>SoloMoto (23166)</t>
  </si>
  <si>
    <t>Solstice Media (24523)</t>
  </si>
  <si>
    <t>soluce.jeuxactu.com (11629)</t>
  </si>
  <si>
    <t>Solution4Digital (22105)</t>
  </si>
  <si>
    <t>Solutions Manutention (19448)</t>
  </si>
  <si>
    <t>Solutions Numeriques (16588)</t>
  </si>
  <si>
    <t>Solutions Publishing (12415)</t>
  </si>
  <si>
    <t>solutions-numeriques (16262)</t>
  </si>
  <si>
    <t>Solve Media (7799)</t>
  </si>
  <si>
    <t>Solve Media US (4441)</t>
  </si>
  <si>
    <t>Sol_Bianco (26753)</t>
  </si>
  <si>
    <t>Soma 2 Network (2484)</t>
  </si>
  <si>
    <t>Soma 2 Network DE (4031)</t>
  </si>
  <si>
    <t>SomeEcards (4979)</t>
  </si>
  <si>
    <t>somersetcountygazette (2930)</t>
  </si>
  <si>
    <t>Something Else (21684)</t>
  </si>
  <si>
    <t>SomethingaAboutMAGAZINE (10612)</t>
  </si>
  <si>
    <t>sommeliertimes.com (18609)</t>
  </si>
  <si>
    <t>Somos Fanaticos (22451)</t>
  </si>
  <si>
    <t>somosjujuy (26479)</t>
  </si>
  <si>
    <t>somuchpoker (20615)</t>
  </si>
  <si>
    <t>SONAE (23764)</t>
  </si>
  <si>
    <t>SongKick (10350)</t>
  </si>
  <si>
    <t>Songlines (3868)</t>
  </si>
  <si>
    <t>Songtexte.com (1150)</t>
  </si>
  <si>
    <t>Songza Online US (9458)</t>
  </si>
  <si>
    <t>Sonic (7886)</t>
  </si>
  <si>
    <t>Sonic Digital (5772)</t>
  </si>
  <si>
    <t>Sonic Network (61)</t>
  </si>
  <si>
    <t>sonnenklar.tv (20296)</t>
  </si>
  <si>
    <t>Sonntagszeitung CH (15208)</t>
  </si>
  <si>
    <t>Sonoma County Airport (14049)</t>
  </si>
  <si>
    <t>Sonorika.com (5533)</t>
  </si>
  <si>
    <t>Sonoro Media (24739)</t>
  </si>
  <si>
    <t>Sony (11770)</t>
  </si>
  <si>
    <t>Sony BMG (626)</t>
  </si>
  <si>
    <t>Sony Pictures (5060)</t>
  </si>
  <si>
    <t>SonyAlphaLab.com (13225)</t>
  </si>
  <si>
    <t>Sonyliv (19744)</t>
  </si>
  <si>
    <t>SonyLiv New (22714)</t>
  </si>
  <si>
    <t>SonyMusicNetwork DE (6195)</t>
  </si>
  <si>
    <t>Sooka Malaysia (26342)</t>
  </si>
  <si>
    <t>Sooka Malaysia 2:3 (Vertical Mobile) (27204)</t>
  </si>
  <si>
    <t>Sooka Malaysia 9:16 (Vertical) (27205)</t>
  </si>
  <si>
    <t>SOONER SPORTS PROPERTIES LLC (26544)</t>
  </si>
  <si>
    <t>Sopitas (26545)</t>
  </si>
  <si>
    <t>SOPOST LIMITED (17664)</t>
  </si>
  <si>
    <t>Sortir-amb-nens (24384)</t>
  </si>
  <si>
    <t>Sosfe ES (11499)</t>
  </si>
  <si>
    <t>Sosfes (26321)</t>
  </si>
  <si>
    <t>SosTech Word Press (11854)</t>
  </si>
  <si>
    <t>soul-surfers.de (5433)</t>
  </si>
  <si>
    <t>Sound Alliance (5175)</t>
  </si>
  <si>
    <t>Sound Opinions (6065)</t>
  </si>
  <si>
    <t>Soundandvisionmag.com (6958)</t>
  </si>
  <si>
    <t>SoundCast (20845)</t>
  </si>
  <si>
    <t>Soundcloud DE (15220)</t>
  </si>
  <si>
    <t>SoundCloud US (11353)</t>
  </si>
  <si>
    <t>Soundrise (25631)</t>
  </si>
  <si>
    <t>soundvenue.com dk (5556)</t>
  </si>
  <si>
    <t>Souq Al Mal (15492)</t>
  </si>
  <si>
    <t>Souq Egypt (20217)</t>
  </si>
  <si>
    <t>Source Security (16437)</t>
  </si>
  <si>
    <t>Sourceforge (7506)</t>
  </si>
  <si>
    <t>SourceInterlinkMedia US (4922)</t>
  </si>
  <si>
    <t>SourceMedia (3098)</t>
  </si>
  <si>
    <t>South Bend International Airport (13915)</t>
  </si>
  <si>
    <t>South China Morning Post (341)</t>
  </si>
  <si>
    <t>South Florida Business Journal (15634)</t>
  </si>
  <si>
    <t>South Florida Times (24504)</t>
  </si>
  <si>
    <t>South Hams Gazette (17698)</t>
  </si>
  <si>
    <t>South Park (2667)</t>
  </si>
  <si>
    <t>South Tahoe Now (16192)</t>
  </si>
  <si>
    <t>South Wales Argus (12613)</t>
  </si>
  <si>
    <t>Southampton Daily Echo  (12592)</t>
  </si>
  <si>
    <t>Southern Living US (7291)</t>
  </si>
  <si>
    <t>SouthernEcho (7304)</t>
  </si>
  <si>
    <t>southpark.de (6207)</t>
  </si>
  <si>
    <t>Southwest Airlines (13961)</t>
  </si>
  <si>
    <t>SouthWest Insider (4910)</t>
  </si>
  <si>
    <t>Sovereign Society (11275)</t>
  </si>
  <si>
    <t>Sowetan Live (6792)</t>
  </si>
  <si>
    <t>sowetanlive (11312)</t>
  </si>
  <si>
    <t>SOY502 (22314)</t>
  </si>
  <si>
    <t>Soymotero (23168)</t>
  </si>
  <si>
    <t>Sozcu TR (11266)</t>
  </si>
  <si>
    <t>sozene.com DE (4371)</t>
  </si>
  <si>
    <t>SP Media DE (7259)</t>
  </si>
  <si>
    <t>Spa &amp; Clinic  (17474)</t>
  </si>
  <si>
    <t>Spa Finder US (7522)</t>
  </si>
  <si>
    <t>spa-and-home.com (15757)</t>
  </si>
  <si>
    <t>spa-business.eu (15761)</t>
  </si>
  <si>
    <t>Space Fwd (22529)</t>
  </si>
  <si>
    <t>Space News (25329)</t>
  </si>
  <si>
    <t>Space Technology Special Report  (22519)</t>
  </si>
  <si>
    <t>space214.pl (14394)</t>
  </si>
  <si>
    <t>Spaceback (21193)</t>
  </si>
  <si>
    <t>Spacestation Media Network ZA (24893)</t>
  </si>
  <si>
    <t>Spain (753)</t>
  </si>
  <si>
    <t>Spain Angloinfo (6668)</t>
  </si>
  <si>
    <t>Spain CTV (26775)</t>
  </si>
  <si>
    <t>spainhabitat.es (21272)</t>
  </si>
  <si>
    <t>Spanish Broadcasting System (SBS) (20239)</t>
  </si>
  <si>
    <t>spanishrailwaysnews.com (13693)</t>
  </si>
  <si>
    <t>Spark (26121)</t>
  </si>
  <si>
    <t>sparkassenzeitung.de (15087)</t>
  </si>
  <si>
    <t>Sparkfoundry-Programmatic (16824)</t>
  </si>
  <si>
    <t>Sparkle Box (1655)</t>
  </si>
  <si>
    <t>Sparklight (23128)</t>
  </si>
  <si>
    <t>Sparknotes (2418)</t>
  </si>
  <si>
    <t>SparkPeople (8751)</t>
  </si>
  <si>
    <t>Spartan (21868)</t>
  </si>
  <si>
    <t>Spartan Native (14514)</t>
  </si>
  <si>
    <t>SPARTEO (VIOUSLY)  (26295)</t>
  </si>
  <si>
    <t>sparwelt.de (11315)</t>
  </si>
  <si>
    <t>spawalnictwo.com.pl (12963)</t>
  </si>
  <si>
    <t>spawnpoint.com (3196)</t>
  </si>
  <si>
    <t>Spazio Games IT (884)</t>
  </si>
  <si>
    <t>Speaker.no (5037)</t>
  </si>
  <si>
    <t>Spears (5440)</t>
  </si>
  <si>
    <t>special-e.de (17461)</t>
  </si>
  <si>
    <t>Special-FAIRTRADE-Channel (11692)</t>
  </si>
  <si>
    <t>Specialist Finance Introducer (14960)</t>
  </si>
  <si>
    <t>Speciality Fabrics Review (11207)</t>
  </si>
  <si>
    <t>Speciality Food Magazine (4866)</t>
  </si>
  <si>
    <t>SpecializedFabricReview US (7534)</t>
  </si>
  <si>
    <t>specialtyfoodmagazine.com (18594)</t>
  </si>
  <si>
    <t>Specific Media (761)</t>
  </si>
  <si>
    <t>Specific Media DE (3038)</t>
  </si>
  <si>
    <t>Specific Media DE TKP (3529)</t>
  </si>
  <si>
    <t>Specific Media ESP (4496)</t>
  </si>
  <si>
    <t>Specific Media FR (3439)</t>
  </si>
  <si>
    <t>Specific Media IT (4497)</t>
  </si>
  <si>
    <t>Specific Media NTL (4498)</t>
  </si>
  <si>
    <t>Specific Media UK (15387)</t>
  </si>
  <si>
    <t>Specific Media US (4506)</t>
  </si>
  <si>
    <t>Spectator (406)</t>
  </si>
  <si>
    <t>spectrooms.blverlag.ch (19441)</t>
  </si>
  <si>
    <t>Spectrum (14427)</t>
  </si>
  <si>
    <t>Spectrum (Just Media) (9428)</t>
  </si>
  <si>
    <t>Spectrum Reach (26999)</t>
  </si>
  <si>
    <t>Spectrum.net (4668)</t>
  </si>
  <si>
    <t>Speed ADV IT (21504)</t>
  </si>
  <si>
    <t>Speed IT (11941)</t>
  </si>
  <si>
    <t>Speedcafe (25202)</t>
  </si>
  <si>
    <t>Speedeon (20452)</t>
  </si>
  <si>
    <t>Speedtv.com (7272)</t>
  </si>
  <si>
    <t>speedweek.com (15009)</t>
  </si>
  <si>
    <t>SpeelEiland (5767)</t>
  </si>
  <si>
    <t>speelgoedenhobby.nl (14114)</t>
  </si>
  <si>
    <t>Speicherguide.de (10529)</t>
  </si>
  <si>
    <t>Speiletipps DE (2616)</t>
  </si>
  <si>
    <t>spektrum.de (15066)</t>
  </si>
  <si>
    <t>Spelletjes (5915)</t>
  </si>
  <si>
    <t>Spencer County Bank (8149)</t>
  </si>
  <si>
    <t>Spencer Pullen (15057)</t>
  </si>
  <si>
    <t>SpendPoint (18525)</t>
  </si>
  <si>
    <t>Speweb IT (12571)</t>
  </si>
  <si>
    <t>Spex DE (2619)</t>
  </si>
  <si>
    <t>SPFC Net (21532)</t>
  </si>
  <si>
    <t>Spice Works (4971)</t>
  </si>
  <si>
    <t>Spiceworks Inc. (14509)</t>
  </si>
  <si>
    <t>Spiceworks UK (19195)</t>
  </si>
  <si>
    <t>SpiceWorks US (6790)</t>
  </si>
  <si>
    <t>spickmich.de (3312)</t>
  </si>
  <si>
    <t>Spicy Mobile (10412)</t>
  </si>
  <si>
    <t>SpicyMobile (22102)</t>
  </si>
  <si>
    <t>spicymobile.pl (12964)</t>
  </si>
  <si>
    <t>Spidersweb.pl (14870)</t>
  </si>
  <si>
    <t>Spiegel iPhone App (5938)</t>
  </si>
  <si>
    <t>Spiegel Media DE (15416)</t>
  </si>
  <si>
    <t>Spiegel Mobile (5937)</t>
  </si>
  <si>
    <t>Spiegel QC (5063)</t>
  </si>
  <si>
    <t>Spiegel.de (534)</t>
  </si>
  <si>
    <t>spiegel.tv DE (5329)</t>
  </si>
  <si>
    <t>Spielaffe.de (2444)</t>
  </si>
  <si>
    <t>spielefilmetechnik.de (6107)</t>
  </si>
  <si>
    <t>spielen-und-lernen.online (21700)</t>
  </si>
  <si>
    <t>spielen.com (4584)</t>
  </si>
  <si>
    <t>spieleradar.de (5989)</t>
  </si>
  <si>
    <t>Spieletester.de (1512)</t>
  </si>
  <si>
    <t>Spieletipps.de (1725)</t>
  </si>
  <si>
    <t>spielezone.de (3102)</t>
  </si>
  <si>
    <t>spielkarussell.de (3212)</t>
  </si>
  <si>
    <t>spiering.de (20586)</t>
  </si>
  <si>
    <t>Spiesser DE (5453)</t>
  </si>
  <si>
    <t>Spike.gg (20457)</t>
  </si>
  <si>
    <t>Spil Games (1716)</t>
  </si>
  <si>
    <t>Spill NO (2611)</t>
  </si>
  <si>
    <t>SPIN (2694)</t>
  </si>
  <si>
    <t>Spin 103.8 (7813)</t>
  </si>
  <si>
    <t>Spin Media US (8711)</t>
  </si>
  <si>
    <t>Spinger Nature (26578)</t>
  </si>
  <si>
    <t>SpinOff (26575)</t>
  </si>
  <si>
    <t>Spinx  (25775)</t>
  </si>
  <si>
    <t>Spiral Media (12279)</t>
  </si>
  <si>
    <t>Spitogatos GR (24756)</t>
  </si>
  <si>
    <t>Spitta Verlag DE (7252)</t>
  </si>
  <si>
    <t>spitta-medizin.de (18731)</t>
  </si>
  <si>
    <t>spitta.de (21738)</t>
  </si>
  <si>
    <t>Splicky DE (10147)</t>
  </si>
  <si>
    <t>SPN (4140)</t>
  </si>
  <si>
    <t>Spolecznosci PL (9760)</t>
  </si>
  <si>
    <t>spolecznosci.pl (12965)</t>
  </si>
  <si>
    <t>Spong (339)</t>
  </si>
  <si>
    <t>SpongBob US (6680)</t>
  </si>
  <si>
    <t>SpongeBob Nick (9358)</t>
  </si>
  <si>
    <t>spongebob.de (3313)</t>
  </si>
  <si>
    <t>Spongecell (6809)</t>
  </si>
  <si>
    <t>Sponsormob DE (8562)</t>
  </si>
  <si>
    <t>SponsorMob_US (8303)</t>
  </si>
  <si>
    <t>SponsorPay DE (7881)</t>
  </si>
  <si>
    <t>Spoods Network DE (8312)</t>
  </si>
  <si>
    <t>Spornet AT (11033)</t>
  </si>
  <si>
    <t>Sport 24 (1528)</t>
  </si>
  <si>
    <t>Sport 365 (1529)</t>
  </si>
  <si>
    <t>Sport 365 FR (2960)</t>
  </si>
  <si>
    <t>Sport Deutschland TV  (26416)</t>
  </si>
  <si>
    <t>Sport ES (26861)</t>
  </si>
  <si>
    <t>Sport FM GR (16654)</t>
  </si>
  <si>
    <t>Sport star IN (26421)</t>
  </si>
  <si>
    <t>Sport W (862)</t>
  </si>
  <si>
    <t>sport wette (20437)</t>
  </si>
  <si>
    <t>sport wetten bonus (20438)</t>
  </si>
  <si>
    <t>sport-baeder-freizeit-bauten.de (18178)</t>
  </si>
  <si>
    <t>sport.be (14037)</t>
  </si>
  <si>
    <t>Sport.CH (6104)</t>
  </si>
  <si>
    <t>Sport.co.uk (2655)</t>
  </si>
  <si>
    <t>Sport.cz (3047)</t>
  </si>
  <si>
    <t>Sport.de (2347)</t>
  </si>
  <si>
    <t>Sport.es (8078)</t>
  </si>
  <si>
    <t>Sport.interia.pl (5616)</t>
  </si>
  <si>
    <t>Sport.onet.pl (5615)</t>
  </si>
  <si>
    <t>sport.orf.at (5364)</t>
  </si>
  <si>
    <t>Sport.ro (3985)</t>
  </si>
  <si>
    <t>Sport.sky.it (17448)</t>
  </si>
  <si>
    <t>Sport1 MK (20185)</t>
  </si>
  <si>
    <t>sport1.de (915)</t>
  </si>
  <si>
    <t>sport1.fm (9046)</t>
  </si>
  <si>
    <t>sport1.il (25542)</t>
  </si>
  <si>
    <t>Sport1.nl (7025)</t>
  </si>
  <si>
    <t>sport2.de (1890)</t>
  </si>
  <si>
    <t>Sport24 GR (13126)</t>
  </si>
  <si>
    <t>Sport360 (26862)</t>
  </si>
  <si>
    <t>sport5-IL (24882)</t>
  </si>
  <si>
    <t>Sport50 LU (15371)</t>
  </si>
  <si>
    <t>Sportak (20350)</t>
  </si>
  <si>
    <t>Sportal BG (18035)</t>
  </si>
  <si>
    <t>Sportal De (863)</t>
  </si>
  <si>
    <t>Sportal GR (25088)</t>
  </si>
  <si>
    <t>Sportal.com.au (8344)</t>
  </si>
  <si>
    <t>sportauto-online.de (3926)</t>
  </si>
  <si>
    <t>sportauto.de (16851)</t>
  </si>
  <si>
    <t>sportb2b.ru (16100)</t>
  </si>
  <si>
    <t>SPORTbible (19847)</t>
  </si>
  <si>
    <t>Sportbild DE (864)</t>
  </si>
  <si>
    <t>sportbild.de (18036)</t>
  </si>
  <si>
    <t>Sportbladet F1 blogg (16055)</t>
  </si>
  <si>
    <t>Sportbladet mobile (16054)</t>
  </si>
  <si>
    <t>Sportbladet SE (15097)</t>
  </si>
  <si>
    <t>Sportconnected DE (17151)</t>
  </si>
  <si>
    <t>Sportday GR (24150)</t>
  </si>
  <si>
    <t>Sportdog GR (17696)</t>
  </si>
  <si>
    <t>sporteimpianti.it (21100)</t>
  </si>
  <si>
    <t>sporten.dk (10447)</t>
  </si>
  <si>
    <t>Sportfishingmag.com (7650)</t>
  </si>
  <si>
    <t>Sportfive Hannover96 (20114)</t>
  </si>
  <si>
    <t>Sportfm GR (13127)</t>
  </si>
  <si>
    <t>SportGenic.com (2419)</t>
  </si>
  <si>
    <t>Sportime GR (19846)</t>
  </si>
  <si>
    <t>Sportime Sigmalive CY (24063)</t>
  </si>
  <si>
    <t>sportindustry.com (16047)</t>
  </si>
  <si>
    <t>Sporting gun (11672)</t>
  </si>
  <si>
    <t>Sporting Life (1540)</t>
  </si>
  <si>
    <t>Sporting News (3151)</t>
  </si>
  <si>
    <t>SportItalia (18028)</t>
  </si>
  <si>
    <t>Sportklub RS (24302)</t>
  </si>
  <si>
    <t>Sportmediaset (26910)</t>
  </si>
  <si>
    <t>Sportmediaset.it (17442)</t>
  </si>
  <si>
    <t>sportmediaset.it DE (5236)</t>
  </si>
  <si>
    <t>Sportnet (2174)</t>
  </si>
  <si>
    <t>sportnet.at (12128)</t>
  </si>
  <si>
    <t>sportnet.hr (4001)</t>
  </si>
  <si>
    <t>Sportnetwork IT (10911)</t>
  </si>
  <si>
    <t>Sportority (25340)</t>
  </si>
  <si>
    <t>Sportpedia - IN (22807)</t>
  </si>
  <si>
    <t>sportplatz-media.com (8863)</t>
  </si>
  <si>
    <t>sportplatzwelt.de (21097)</t>
  </si>
  <si>
    <t>Sportradar (17602)</t>
  </si>
  <si>
    <t>Sportradar GR (24042)</t>
  </si>
  <si>
    <t>sportrider.com (7908)</t>
  </si>
  <si>
    <t>Sports Chat Place_US (8549)</t>
  </si>
  <si>
    <t>Sports Engine (27309)</t>
  </si>
  <si>
    <t>Sports ETA (27131)</t>
  </si>
  <si>
    <t>Sports Illustrated US (4671)</t>
  </si>
  <si>
    <t>Sports Network (112)</t>
  </si>
  <si>
    <t>Sports New Media (2185)</t>
  </si>
  <si>
    <t>Sports Planning Guide (27212)</t>
  </si>
  <si>
    <t>Sports Prospecting (9596)</t>
  </si>
  <si>
    <t>Sports Retargeting (9597)</t>
  </si>
  <si>
    <t>Sports Revolution (4837)</t>
  </si>
  <si>
    <t>Sports Syndicator (1306)</t>
  </si>
  <si>
    <t>sports.walla (25508)</t>
  </si>
  <si>
    <t>Sportsbibelen (16828)</t>
  </si>
  <si>
    <t>Sportsbladet Sweden (18029)</t>
  </si>
  <si>
    <t>sportsbreak.com (10004)</t>
  </si>
  <si>
    <t>SportsBrief (23904)</t>
  </si>
  <si>
    <t>SportsGrid (26991)</t>
  </si>
  <si>
    <t>SportsHub 98.5 (9073)</t>
  </si>
  <si>
    <t>SportsInteractive Games (423)</t>
  </si>
  <si>
    <t>SportsKeeda (17779)</t>
  </si>
  <si>
    <t>Sportskeeda IN (22913)</t>
  </si>
  <si>
    <t>SportsLabsGroup BR (20404)</t>
  </si>
  <si>
    <t>sportsmanagement.co.uk (16086)</t>
  </si>
  <si>
    <t>Sportsmanchannel.com (11745)</t>
  </si>
  <si>
    <t>Sportsnet New York (26546)</t>
  </si>
  <si>
    <t>SportsNet Pittsburgh (25393)</t>
  </si>
  <si>
    <t>Sportsnet+ (24142)</t>
  </si>
  <si>
    <t>SportSport BA (20119)</t>
  </si>
  <si>
    <t>SportsRadar (27015)</t>
  </si>
  <si>
    <t>Sportstak IN (22968)</t>
  </si>
  <si>
    <t>Sportstation (2935)</t>
  </si>
  <si>
    <t>SportsTime CY (25929)</t>
  </si>
  <si>
    <t>sportsturf.eu (18633)</t>
  </si>
  <si>
    <t>sportsverige.se (18038)</t>
  </si>
  <si>
    <t>SportSyndicator (6263)</t>
  </si>
  <si>
    <t>Sporttime (19095)</t>
  </si>
  <si>
    <t>Sporttotal (22445)</t>
  </si>
  <si>
    <t>SportTV (18040)</t>
  </si>
  <si>
    <t>Sportvertical Netzwerk (7972)</t>
  </si>
  <si>
    <t>Sportwereld.be (12275)</t>
  </si>
  <si>
    <t>sportwetten (20030)</t>
  </si>
  <si>
    <t>Sportwetten Test (20004)</t>
  </si>
  <si>
    <t>sportwetten-deutschland (19659)</t>
  </si>
  <si>
    <t>sportwetten-online (19661)</t>
  </si>
  <si>
    <t>sportwetten24 (19658)</t>
  </si>
  <si>
    <t>Sporx TR (6136)</t>
  </si>
  <si>
    <t>Sporza (12273)</t>
  </si>
  <si>
    <t>Spot Pink (8903)</t>
  </si>
  <si>
    <t>Spot X DE (16261)</t>
  </si>
  <si>
    <t>Spotcom DE (13234)</t>
  </si>
  <si>
    <t>Spotexchange Network (2975)</t>
  </si>
  <si>
    <t>Spotify (1240)</t>
  </si>
  <si>
    <t>Spotify (SAX) (27109)</t>
  </si>
  <si>
    <t>Spotify BE (18177)</t>
  </si>
  <si>
    <t>Spotify Canada (12027)</t>
  </si>
  <si>
    <t>Spotify CH (12357)</t>
  </si>
  <si>
    <t>Spotify DE (6394)</t>
  </si>
  <si>
    <t>Spotify DK (10558)</t>
  </si>
  <si>
    <t>Spotify ES (12573)</t>
  </si>
  <si>
    <t>Spotify GR (24041)</t>
  </si>
  <si>
    <t>Spotify IN (22711)</t>
  </si>
  <si>
    <t>Spotify Italy (21683)</t>
  </si>
  <si>
    <t>Spotify LTD (Audio) (18939)</t>
  </si>
  <si>
    <t>Spotify LTD (Online)  (19210)</t>
  </si>
  <si>
    <t>Spotify NL (12206)</t>
  </si>
  <si>
    <t>Spotify PT (15342)</t>
  </si>
  <si>
    <t>Spotify TR (19715)</t>
  </si>
  <si>
    <t>Spotify UK (19857)</t>
  </si>
  <si>
    <t>Spotify Vertical (26022)</t>
  </si>
  <si>
    <t>Spotify ZA (25934)</t>
  </si>
  <si>
    <t>Spotify.com (24855)</t>
  </si>
  <si>
    <t>spotify.com/pl (12966)</t>
  </si>
  <si>
    <t>spotify.ro (17910)</t>
  </si>
  <si>
    <t>Spotmedia Ro (25819)</t>
  </si>
  <si>
    <t>Spotney (9244)</t>
  </si>
  <si>
    <t>Spotta (15469)</t>
  </si>
  <si>
    <t>Spotter (21715)</t>
  </si>
  <si>
    <t>SpoTV (19702)</t>
  </si>
  <si>
    <t>SpotX (6966)</t>
  </si>
  <si>
    <t>SpotX DE (18962)</t>
  </si>
  <si>
    <t>SpotXchange NL (11302)</t>
  </si>
  <si>
    <t>SpotXchange US (5348)</t>
  </si>
  <si>
    <t>Spoudazo GR (24758)</t>
  </si>
  <si>
    <t>Spourgiti GR (25089)</t>
  </si>
  <si>
    <t>spox DE (1892)</t>
  </si>
  <si>
    <t>Spox Mobile de (10020)</t>
  </si>
  <si>
    <t>SPQC Travel DE (4656)</t>
  </si>
  <si>
    <t>sprade (20285)</t>
  </si>
  <si>
    <t>Spreaker (24748)</t>
  </si>
  <si>
    <t>spree7.com (11915)</t>
  </si>
  <si>
    <t>Spreeblick DE (1760)</t>
  </si>
  <si>
    <t>spress.com.au (2973)</t>
  </si>
  <si>
    <t>Sprii (20218)</t>
  </si>
  <si>
    <t>Springboard US (5354)</t>
  </si>
  <si>
    <t>springer-gup DE (5637)</t>
  </si>
  <si>
    <t>springerfachmedien-muenchen DE (7514)</t>
  </si>
  <si>
    <t>Springerlink - Pediatric Nephrology (27310)</t>
  </si>
  <si>
    <t>springermedizin.at (22351)</t>
  </si>
  <si>
    <t>Springermedizin.de (3801)</t>
  </si>
  <si>
    <t>springerpflege.de (18971)</t>
  </si>
  <si>
    <t>springerprofessional.de (19211)</t>
  </si>
  <si>
    <t>springerzahnmedizin.de (15036)</t>
  </si>
  <si>
    <t>Springfield Airport Authority (27216)</t>
  </si>
  <si>
    <t>Springhouses.com (7368)</t>
  </si>
  <si>
    <t>SpringServe (27073)</t>
  </si>
  <si>
    <t>Sprinkler Age (16723)</t>
  </si>
  <si>
    <t>Sprinklr (17158)</t>
  </si>
  <si>
    <t>Sprint AL (23618)</t>
  </si>
  <si>
    <t>sprit-plus.de (15082)</t>
  </si>
  <si>
    <t>Spruce (7289)</t>
  </si>
  <si>
    <t>Spruce Meadows (24506)</t>
  </si>
  <si>
    <t>Sprzedajemy PL (12913)</t>
  </si>
  <si>
    <t>sps-magazin.de (21931)</t>
  </si>
  <si>
    <t>spur-g-blog.de (10759)</t>
  </si>
  <si>
    <t>spur1info.de (16931)</t>
  </si>
  <si>
    <t>spynews ro (23476)</t>
  </si>
  <si>
    <t>SQL Mag (11031)</t>
  </si>
  <si>
    <t>Sqreem (22209)</t>
  </si>
  <si>
    <t>Square Mile Media (9488)</t>
  </si>
  <si>
    <t>Square Up (17488)</t>
  </si>
  <si>
    <t>Squared (20916)</t>
  </si>
  <si>
    <t>Squaremeal (923)</t>
  </si>
  <si>
    <t>Squawka (8750)</t>
  </si>
  <si>
    <t>squeaker DE (9422)</t>
  </si>
  <si>
    <t>Squeezie (13006)</t>
  </si>
  <si>
    <t>Squid (26122)</t>
  </si>
  <si>
    <t>SRDS (10524)</t>
  </si>
  <si>
    <t>SRMG (26911)</t>
  </si>
  <si>
    <t>SRP Federal Credit (8873)</t>
  </si>
  <si>
    <t>Srpska info BA (23609)</t>
  </si>
  <si>
    <t>Sschoenerwohnen.de (2065)</t>
  </si>
  <si>
    <t>SSGM (8922)</t>
  </si>
  <si>
    <t>SSI-Security Sales &amp; Integration (11859)</t>
  </si>
  <si>
    <t>sso.ch (23770)</t>
  </si>
  <si>
    <t>SSON Network (15620)</t>
  </si>
  <si>
    <t>ssport.tv (22334)</t>
  </si>
  <si>
    <t>SSWUG (10963)</t>
  </si>
  <si>
    <t>St Albans Review (12648)</t>
  </si>
  <si>
    <t>St Georg DE (14998)</t>
  </si>
  <si>
    <t>St Helens Reporter (9950)</t>
  </si>
  <si>
    <t>St Helens Star (9949)</t>
  </si>
  <si>
    <t>st-georg.de (19775)</t>
  </si>
  <si>
    <t>St. Johns Board of Trade (25873)</t>
  </si>
  <si>
    <t>St. Pete-Clearwater International Airport (13917)</t>
  </si>
  <si>
    <t>St.Joseph Media (24538)</t>
  </si>
  <si>
    <t>STABMag (22526)</t>
  </si>
  <si>
    <t>Stack (14788)</t>
  </si>
  <si>
    <t>Stack Adapt (9743)</t>
  </si>
  <si>
    <t>Stack Overflow AUS (10058)</t>
  </si>
  <si>
    <t>Stack Overflow BR (10057)</t>
  </si>
  <si>
    <t>Stack Overflow DE (18442)</t>
  </si>
  <si>
    <t>Stack Overflow IN (24577)</t>
  </si>
  <si>
    <t>Stack Overflow UK (10056)</t>
  </si>
  <si>
    <t>Stack Overflow US (8744)</t>
  </si>
  <si>
    <t>Stack Sports (23726)</t>
  </si>
  <si>
    <t>Stack.com (3145)</t>
  </si>
  <si>
    <t>StackAdapt (20869)</t>
  </si>
  <si>
    <t>stadionwelt-business.de (12222)</t>
  </si>
  <si>
    <t>stadionwelt.de (21098)</t>
  </si>
  <si>
    <t>Stadium Astro (25946)</t>
  </si>
  <si>
    <t>stadt-bremerhaven.de (9138)</t>
  </si>
  <si>
    <t>stadt-und-werk.de (21468)</t>
  </si>
  <si>
    <t>stadtkind-stuttgart.de (17422)</t>
  </si>
  <si>
    <t>stadtstudenten DE (5638)</t>
  </si>
  <si>
    <t>stadtundgruen.de (15767)</t>
  </si>
  <si>
    <t>Stadtwerke Muenchen (14764)</t>
  </si>
  <si>
    <t>staedte-reisen.de (6469)</t>
  </si>
  <si>
    <t>staffedit.it (14604)</t>
  </si>
  <si>
    <t>Staffing Industry (9629)</t>
  </si>
  <si>
    <t>stagereport.de (12219)</t>
  </si>
  <si>
    <t>Stahuj.cz (5073)</t>
  </si>
  <si>
    <t>Stailamedia CH (10469)</t>
  </si>
  <si>
    <t>Stailamedia Netzwerk (9007)</t>
  </si>
  <si>
    <t>Stamford Advocate (27315)</t>
  </si>
  <si>
    <t>stammgast.online (18106)</t>
  </si>
  <si>
    <t>Stamp (25535)</t>
  </si>
  <si>
    <t>Stampamedia (5786)</t>
  </si>
  <si>
    <t>Stan Sport (26878)</t>
  </si>
  <si>
    <t>Stand Virtual PT (10671)</t>
  </si>
  <si>
    <t>Standard (746)</t>
  </si>
  <si>
    <t>Standard Media Ke (25956)</t>
  </si>
  <si>
    <t>Standford Magazine (13701)</t>
  </si>
  <si>
    <t>standoutmagazine.co.uk (16531)</t>
  </si>
  <si>
    <t>Standsted Airport  (11372)</t>
  </si>
  <si>
    <t>Stansted Airport (7026)</t>
  </si>
  <si>
    <t>Star (2947)</t>
  </si>
  <si>
    <t>Star Light Ads (25811)</t>
  </si>
  <si>
    <t>Star Media Network US (4526)</t>
  </si>
  <si>
    <t>Star Metro Media (16028)</t>
  </si>
  <si>
    <t>Star Trader (10902)</t>
  </si>
  <si>
    <t>Star TV (26934)</t>
  </si>
  <si>
    <t>Star-Observer (26206)</t>
  </si>
  <si>
    <t>Star-Telegram.com (7369)</t>
  </si>
  <si>
    <t>star.gr (21372)</t>
  </si>
  <si>
    <t>Stara FI (5561)</t>
  </si>
  <si>
    <t>STARCOM (17665)</t>
  </si>
  <si>
    <t>STARCOM GBP (17666)</t>
  </si>
  <si>
    <t>Starcom Programmatic (16119)</t>
  </si>
  <si>
    <t>Starcom Trade Desk (16226)</t>
  </si>
  <si>
    <t>StarDoll (1049)</t>
  </si>
  <si>
    <t>Starflash DE (5660)</t>
  </si>
  <si>
    <t>Starglow Media (26577)</t>
  </si>
  <si>
    <t>StarhubSportsVOD (26162)</t>
  </si>
  <si>
    <t>Starlight (22472)</t>
  </si>
  <si>
    <t>Starmagazin DE (1412)</t>
  </si>
  <si>
    <t>Starmax Media Us (15163)</t>
  </si>
  <si>
    <t>Starmedia US (9247)</t>
  </si>
  <si>
    <t>Stars and Stripes US (9137)</t>
  </si>
  <si>
    <t>Starscape Group_US (8550)</t>
  </si>
  <si>
    <t>Start Up Daily (12439)</t>
  </si>
  <si>
    <t>StartApp (11900)</t>
  </si>
  <si>
    <t>Starticket.ch (12416)</t>
  </si>
  <si>
    <t>starting-up.de (11914)</t>
  </si>
  <si>
    <t>Startlap.hu (15773)</t>
  </si>
  <si>
    <t>StarTribune.com (4644)</t>
  </si>
  <si>
    <t>Starts at 60 (17617)</t>
  </si>
  <si>
    <t>Startsiden (774)</t>
  </si>
  <si>
    <t>Startup Culture_US (8607)</t>
  </si>
  <si>
    <t>Startup Pakistan (25892)</t>
  </si>
  <si>
    <t>startupcafe.ro (25588)</t>
  </si>
  <si>
    <t>Startupper GR (25090)</t>
  </si>
  <si>
    <t>Startups (6601)</t>
  </si>
  <si>
    <t>Startupsmagazine (20045)</t>
  </si>
  <si>
    <t>StarTV GR (19898)</t>
  </si>
  <si>
    <t>startv.com.tr (19835)</t>
  </si>
  <si>
    <t>startwerk.ch (7037)</t>
  </si>
  <si>
    <t>StarzPlay ME (23389)</t>
  </si>
  <si>
    <t>STAT News (21182)</t>
  </si>
  <si>
    <t>State IE (2657)</t>
  </si>
  <si>
    <t>Statesman.com (7370)</t>
  </si>
  <si>
    <t>statku (14571)</t>
  </si>
  <si>
    <t>StatMuse (20875)</t>
  </si>
  <si>
    <t>Stats Insider (21971)</t>
  </si>
  <si>
    <t>statsindkoeb.dk (20976)</t>
  </si>
  <si>
    <t>Statusfm GR (25554)</t>
  </si>
  <si>
    <t>staufenbiel.de (4964)</t>
  </si>
  <si>
    <t>stavebniserver.com (23868)</t>
  </si>
  <si>
    <t>Stay At Home Mum (15034)</t>
  </si>
  <si>
    <t>Stayfriends (1058)</t>
  </si>
  <si>
    <t>stayfriends.de (3871)</t>
  </si>
  <si>
    <t>Stealthelook (26123)</t>
  </si>
  <si>
    <t>Steam (12844)</t>
  </si>
  <si>
    <t>steamcharts (10491)</t>
  </si>
  <si>
    <t>steamgamesales (10489)</t>
  </si>
  <si>
    <t>steamgifts (10487)</t>
  </si>
  <si>
    <t>steamprofile (10492)</t>
  </si>
  <si>
    <t>steamtrades (10490)</t>
  </si>
  <si>
    <t>Steel Index (12397)</t>
  </si>
  <si>
    <t>Steel Media (4645)</t>
  </si>
  <si>
    <t>SteelHouse_US (4856)</t>
  </si>
  <si>
    <t>Steiner Marketing_US (8579)</t>
  </si>
  <si>
    <t>Stepstone DE (5923)</t>
  </si>
  <si>
    <t>Ster NL (11321)</t>
  </si>
  <si>
    <t>Stereanews GR (25293)</t>
  </si>
  <si>
    <t>Stereogum (1443)</t>
  </si>
  <si>
    <t>stern.de (2136)</t>
  </si>
  <si>
    <t>sterophile (10247)</t>
  </si>
  <si>
    <t>Steuernetz.de (3878)</t>
  </si>
  <si>
    <t>Sticky Ads (5523)</t>
  </si>
  <si>
    <t>Stil.Kurir RS (20223)</t>
  </si>
  <si>
    <t>stilinberlin.de (5691)</t>
  </si>
  <si>
    <t>stilpalast.ch (11066)</t>
  </si>
  <si>
    <t>stilsucht.de (7438)</t>
  </si>
  <si>
    <t>stilundmarkt.de (15600)</t>
  </si>
  <si>
    <t>Stingray (26719)</t>
  </si>
  <si>
    <t>Stiri pe surse RO (25377)</t>
  </si>
  <si>
    <t>stiridecluj.ro (17911)</t>
  </si>
  <si>
    <t>StirileKanalD RO (23490)</t>
  </si>
  <si>
    <t>stirilekanald.ro (17912)</t>
  </si>
  <si>
    <t>Stirileprotv RO (23419)</t>
  </si>
  <si>
    <t>stirileprotv.ro (17913)</t>
  </si>
  <si>
    <t>Stiripesurse Ro (23438)</t>
  </si>
  <si>
    <t>Stirista (10962)</t>
  </si>
  <si>
    <t>Stitcher (21133)</t>
  </si>
  <si>
    <t>stltoday.com (7371)</t>
  </si>
  <si>
    <t>STN Video (21937)</t>
  </si>
  <si>
    <t>Stocard IT (19762)</t>
  </si>
  <si>
    <t>Stock Footage Online (2256)</t>
  </si>
  <si>
    <t>Stock Market Wire (13746)</t>
  </si>
  <si>
    <t>Stockomendation UK (23837)</t>
  </si>
  <si>
    <t>Stockopedia (4391)</t>
  </si>
  <si>
    <t>Stockport Express (6193)</t>
  </si>
  <si>
    <t>Stocks CH (1193)</t>
  </si>
  <si>
    <t>Stockton Metropolitan Airport (27217)</t>
  </si>
  <si>
    <t>StockTrack (8827)</t>
  </si>
  <si>
    <t>Stockwatch CY (23343)</t>
  </si>
  <si>
    <t>Stoer Digital Media DE (11874)</t>
  </si>
  <si>
    <t>Stoke Sentinel (10781)</t>
  </si>
  <si>
    <t>Stokokkino GR (25091)</t>
  </si>
  <si>
    <t>Stoney Roads (17565)</t>
  </si>
  <si>
    <t>Stonisi GR (23291)</t>
  </si>
  <si>
    <t>stooq.pl (12967)</t>
  </si>
  <si>
    <t>stoppapressarna.se (11732)</t>
  </si>
  <si>
    <t>Storage Magazine (19196)</t>
  </si>
  <si>
    <t>Storage Network EMEA (6823)</t>
  </si>
  <si>
    <t>Storage Network Solutions UK (7188)</t>
  </si>
  <si>
    <t>Storage Networking Solutions (6437)</t>
  </si>
  <si>
    <t>Storage Newsletter (8288)</t>
  </si>
  <si>
    <t>Storage Review (8977)</t>
  </si>
  <si>
    <t>STORAGE-INSIDER.DE (10442)</t>
  </si>
  <si>
    <t>Storby bilseksjon (5039)</t>
  </si>
  <si>
    <t>Storby Nyhetseksjon (5038)</t>
  </si>
  <si>
    <t>Store Media PL (24303)</t>
  </si>
  <si>
    <t>store-shops.de (18555)</t>
  </si>
  <si>
    <t>storebrands.info (15076)</t>
  </si>
  <si>
    <t>storecheck.be (15743)</t>
  </si>
  <si>
    <t>storeinsider.hu (18614)</t>
  </si>
  <si>
    <t>storemagazine.pt (13301)</t>
  </si>
  <si>
    <t>STORES (7113)</t>
  </si>
  <si>
    <t>Stores.org (5756)</t>
  </si>
  <si>
    <t>Storia RO (23472)</t>
  </si>
  <si>
    <t>storia.ro (17914)</t>
  </si>
  <si>
    <t>Storm and Sky (15191)</t>
  </si>
  <si>
    <t>storm-from-the-east.com (13439)</t>
  </si>
  <si>
    <t>Story Lab (16170)</t>
  </si>
  <si>
    <t>storyflash.de (20380)</t>
  </si>
  <si>
    <t>Storygize (17153)</t>
  </si>
  <si>
    <t>Stoyo DE (16731)</t>
  </si>
  <si>
    <t>Straat-dichters (5478)</t>
  </si>
  <si>
    <t>Stragetic and Captive Risk (2311)</t>
  </si>
  <si>
    <t>Straight Arrow News (26674)</t>
  </si>
  <si>
    <t>Straits Times (8237)</t>
  </si>
  <si>
    <t>Stranger (11488)</t>
  </si>
  <si>
    <t>Strategic Investment (11276)</t>
  </si>
  <si>
    <t>Strategic Risk Global (11557)</t>
  </si>
  <si>
    <t>Stratégies (21285)</t>
  </si>
  <si>
    <t>Strategies Logistique (19197)</t>
  </si>
  <si>
    <t>Strategus (22042)</t>
  </si>
  <si>
    <t>StrategyInformer (2709)</t>
  </si>
  <si>
    <t>Stratic (476)</t>
  </si>
  <si>
    <t>Stream Alaska (27187)</t>
  </si>
  <si>
    <t>stream.cz (21249)</t>
  </si>
  <si>
    <t>Streamads NL (10434)</t>
  </si>
  <si>
    <t>Streaming Media (11149)</t>
  </si>
  <si>
    <t>Streamlyn (21209)</t>
  </si>
  <si>
    <t>Street Fight Mag (5852)</t>
  </si>
  <si>
    <t>Street Muscle (19868)</t>
  </si>
  <si>
    <t>Street Shootr (15168)</t>
  </si>
  <si>
    <t>Street Trucks Magazine (19861)</t>
  </si>
  <si>
    <t>Streetball (663)</t>
  </si>
  <si>
    <t>streetkitchen.hu (21617)</t>
  </si>
  <si>
    <t>Streetmap (35)</t>
  </si>
  <si>
    <t>Streets of Brentwood US (8753)</t>
  </si>
  <si>
    <t>Strefagry.pl (6815)</t>
  </si>
  <si>
    <t>Strike Ads ME (24304)</t>
  </si>
  <si>
    <t>Strike Social (12456)</t>
  </si>
  <si>
    <t>StrikeAd (3219)</t>
  </si>
  <si>
    <t>Stripes.com (7660)</t>
  </si>
  <si>
    <t>Stroeer Portfolio (16516)</t>
  </si>
  <si>
    <t>stroeer.de (14875)</t>
  </si>
  <si>
    <t>Stroer Auto Channel (4370)</t>
  </si>
  <si>
    <t>Stroer B2B DE (4896)</t>
  </si>
  <si>
    <t>Stroer Channel Wetter DE (3902)</t>
  </si>
  <si>
    <t>Stroer Digital DE (14608)</t>
  </si>
  <si>
    <t>Stroer Interactive DE TKP (3507)</t>
  </si>
  <si>
    <t>Stroer Interactive Mobile Netzwerk (5939)</t>
  </si>
  <si>
    <t>Stroer Interactive Netzwerk (1731)</t>
  </si>
  <si>
    <t>Stroer Nuggad DE (4897)</t>
  </si>
  <si>
    <t>Stroer PL (14556)</t>
  </si>
  <si>
    <t>Stroer Shopping Channel (1674)</t>
  </si>
  <si>
    <t>stroerprimetime.de (10364)</t>
  </si>
  <si>
    <t>Strongest Media (7916)</t>
  </si>
  <si>
    <t>Strongview (20817)</t>
  </si>
  <si>
    <t>Stroom BE (10312)</t>
  </si>
  <si>
    <t>Stroom DE (8162)</t>
  </si>
  <si>
    <t>Stroom NL (10311)</t>
  </si>
  <si>
    <t>Strossle (16754)</t>
  </si>
  <si>
    <t>Strumentazione Elettronica Italy (19198)</t>
  </si>
  <si>
    <t>Struq (3378)</t>
  </si>
  <si>
    <t>Struq DE (3370)</t>
  </si>
  <si>
    <t>Struq ES (3372)</t>
  </si>
  <si>
    <t>Struq FR (3374)</t>
  </si>
  <si>
    <t>Struq IT (3375)</t>
  </si>
  <si>
    <t>Struq NL (3377)</t>
  </si>
  <si>
    <t>StubHub (7382)</t>
  </si>
  <si>
    <t>Student Beans (4682)</t>
  </si>
  <si>
    <t>Student Money Saver (12174)</t>
  </si>
  <si>
    <t>Student TV (3116)</t>
  </si>
  <si>
    <t>StudentEdge (22050)</t>
  </si>
  <si>
    <t>Studenten Channel DE (1322)</t>
  </si>
  <si>
    <t>Studentlife CY (23351)</t>
  </si>
  <si>
    <t>StudentMediaGroup (834)</t>
  </si>
  <si>
    <t>Studento.com (4407)</t>
  </si>
  <si>
    <t>Studentroom (4938)</t>
  </si>
  <si>
    <t>Studiando (839)</t>
  </si>
  <si>
    <t>studiblog.net (10968)</t>
  </si>
  <si>
    <t>Studienhandbuch Elektrotechnik und Informationstechnik (22432)</t>
  </si>
  <si>
    <t>Studienhandbuch Maschinenbau und Verfahrenstechnik  (22420)</t>
  </si>
  <si>
    <t>Studienwahl.de (5926)</t>
  </si>
  <si>
    <t>Studieren in Baden-Württemberg  (22422)</t>
  </si>
  <si>
    <t>Studieren in Processing (23693)</t>
  </si>
  <si>
    <t>Studio 71 (17273)</t>
  </si>
  <si>
    <t>Studio 71 DE (20956)</t>
  </si>
  <si>
    <t>StudiSurf (1323)</t>
  </si>
  <si>
    <t>StudiVZ (808)</t>
  </si>
  <si>
    <t>Study International (9429)</t>
  </si>
  <si>
    <t>Study Link (20738)</t>
  </si>
  <si>
    <t>Study portals (12232)</t>
  </si>
  <si>
    <t>studydrive.de (11129)</t>
  </si>
  <si>
    <t>Studyflix GmbH (22128)</t>
  </si>
  <si>
    <t>studyflix.de (22184)</t>
  </si>
  <si>
    <t>Studyrama (800)</t>
  </si>
  <si>
    <t>Studyrama FR (1277)</t>
  </si>
  <si>
    <t>studysmarter.de (19948)</t>
  </si>
  <si>
    <t>Stuenings Medien DE (4859)</t>
  </si>
  <si>
    <t>Stuff (187)</t>
  </si>
  <si>
    <t>Stuff Mom Never Told You (9089)</t>
  </si>
  <si>
    <t>Stuff NZ (2812)</t>
  </si>
  <si>
    <t>Stuff They Dont Want You To Know (9090)</t>
  </si>
  <si>
    <t>Stuff to Blow Your Mind (9086)</t>
  </si>
  <si>
    <t>Stuff You Should Know (9085)</t>
  </si>
  <si>
    <t>stuff.co.nz (11111)</t>
  </si>
  <si>
    <t>stuff.tv (3068)</t>
  </si>
  <si>
    <t>StumbleUpon (10891)</t>
  </si>
  <si>
    <t>Stureplan (5671)</t>
  </si>
  <si>
    <t>stuttgart-locations DE (15439)</t>
  </si>
  <si>
    <t>stuttgarter-nachrichten.de (4134)</t>
  </si>
  <si>
    <t>stuttgarter-zeitung.de (4133)</t>
  </si>
  <si>
    <t>stuz.de (12625)</t>
  </si>
  <si>
    <t>STV (716)</t>
  </si>
  <si>
    <t>Style (2776)</t>
  </si>
  <si>
    <t>Style Bubble (7963)</t>
  </si>
  <si>
    <t>Style Finder (334)</t>
  </si>
  <si>
    <t>Style Haul (9731)</t>
  </si>
  <si>
    <t>Style icons (17473)</t>
  </si>
  <si>
    <t>Style IT (1699)</t>
  </si>
  <si>
    <t>Style Magazine  (26278)</t>
  </si>
  <si>
    <t>Style Me Pretty (15275)</t>
  </si>
  <si>
    <t>Style US (2030)</t>
  </si>
  <si>
    <t>style.de (8002)</t>
  </si>
  <si>
    <t>style.over.net (22282)</t>
  </si>
  <si>
    <t>StyleBistro (7598)</t>
  </si>
  <si>
    <t>stylebook DE (4606)</t>
  </si>
  <si>
    <t>styleby.nu (4531)</t>
  </si>
  <si>
    <t>StyleCaster (2829)</t>
  </si>
  <si>
    <t>stylecraze.com - IN (22833)</t>
  </si>
  <si>
    <t>Stylefinder (288)</t>
  </si>
  <si>
    <t>stylepark.com (13352)</t>
  </si>
  <si>
    <t>styleranking.de (7653)</t>
  </si>
  <si>
    <t>Styletoday (3620)</t>
  </si>
  <si>
    <t>stylight.de (13054)</t>
  </si>
  <si>
    <t>stylinrooms.de (8264)</t>
  </si>
  <si>
    <t>Stylist (3559)</t>
  </si>
  <si>
    <t>Stylist.co.uk (4288)</t>
  </si>
  <si>
    <t>stylista.dk (14220)</t>
  </si>
  <si>
    <t>stylista.no (8952)</t>
  </si>
  <si>
    <t>Stylowi.pl (14570)</t>
  </si>
  <si>
    <t>Styria AT (8738)</t>
  </si>
  <si>
    <t>styriainteractive.at (7566)</t>
  </si>
  <si>
    <t>Sua Musica BR (24305)</t>
  </si>
  <si>
    <t>Sub TV (22484)</t>
  </si>
  <si>
    <t>Sub2 (17684)</t>
  </si>
  <si>
    <t>Subba Cultcha (1345)</t>
  </si>
  <si>
    <t>SUBITO IT Accessori Auto (9782)</t>
  </si>
  <si>
    <t>Subito IT Altri Veicoli (9783)</t>
  </si>
  <si>
    <t>Subito.it (9781)</t>
  </si>
  <si>
    <t>Sublime DE (19308)</t>
  </si>
  <si>
    <t>Sublimeskinz (10146)</t>
  </si>
  <si>
    <t>SUBRAYADO (25499)</t>
  </si>
  <si>
    <t>Success (10154)</t>
  </si>
  <si>
    <t>Successful Farming (9400)</t>
  </si>
  <si>
    <t>Successful Meetings (10557)</t>
  </si>
  <si>
    <t>SudInfo (12274)</t>
  </si>
  <si>
    <t>Sudpresse.be (6078)</t>
  </si>
  <si>
    <t>Sueddeutsche DE (1206)</t>
  </si>
  <si>
    <t>Sueddeutsche-Zeitungs App (12180)</t>
  </si>
  <si>
    <t>SueddeutscheDE (3224)</t>
  </si>
  <si>
    <t>Sueddeutsche_DE (2980)</t>
  </si>
  <si>
    <t>suedkurier.de (14419)</t>
  </si>
  <si>
    <t>suedostschweiz.ch (4306)</t>
  </si>
  <si>
    <t>Sugar (2077)</t>
  </si>
  <si>
    <t>Sugarscape (635)</t>
  </si>
  <si>
    <t>Sulekha US (7947)</t>
  </si>
  <si>
    <t>Sulphur Daily News (7500)</t>
  </si>
  <si>
    <t>Summit Business Media (11286)</t>
  </si>
  <si>
    <t>Summit Daily (12799)</t>
  </si>
  <si>
    <t>Summit Huts (26557)</t>
  </si>
  <si>
    <t>summoners-inn.de (18235)</t>
  </si>
  <si>
    <t>Summum ES (16942)</t>
  </si>
  <si>
    <t>Sun Media ES (17481)</t>
  </si>
  <si>
    <t>Sun Sentinel (7548)</t>
  </si>
  <si>
    <t>Sun Shine Coast Daily (16389)</t>
  </si>
  <si>
    <t>Sun Times (7498)</t>
  </si>
  <si>
    <t>Sun+ Online (8003)</t>
  </si>
  <si>
    <t>SunchaserMedia (9726)</t>
  </si>
  <si>
    <t>Sundance Channel (2420)</t>
  </si>
  <si>
    <t>Sunday Business Post (4320)</t>
  </si>
  <si>
    <t>Sunday Mail (828)</t>
  </si>
  <si>
    <t>Sunday Sky US (13687)</t>
  </si>
  <si>
    <t>Sunday Telegraph (19883)</t>
  </si>
  <si>
    <t>Sunday Times (3992)</t>
  </si>
  <si>
    <t>Sunday World (11495)</t>
  </si>
  <si>
    <t>SundayLeague (2936)</t>
  </si>
  <si>
    <t>Sunderland Echo (13007)</t>
  </si>
  <si>
    <t>Sunderland FC (1133)</t>
  </si>
  <si>
    <t>Sundown.co.uk (18981)</t>
  </si>
  <si>
    <t>SunHerald.com (11159)</t>
  </si>
  <si>
    <t>SunMedia (19494)</t>
  </si>
  <si>
    <t>SUNNXT (24586)</t>
  </si>
  <si>
    <t>Sunny (19482)</t>
  </si>
  <si>
    <t>Sunny 7 AT (6776)</t>
  </si>
  <si>
    <t>Sunny Test (21524)</t>
  </si>
  <si>
    <t>SunnyG123 (24154)</t>
  </si>
  <si>
    <t>SunnyG1234 (24445)</t>
  </si>
  <si>
    <t>SunnySiteTesting (24344)</t>
  </si>
  <si>
    <t>sunonews (27018)</t>
  </si>
  <si>
    <t>SunPower (7877)</t>
  </si>
  <si>
    <t>Sunrise Radio (17382)</t>
  </si>
  <si>
    <t>Sunset US (7292)</t>
  </si>
  <si>
    <t>Sunt (22572)</t>
  </si>
  <si>
    <t>Sunweb (15586)</t>
  </si>
  <si>
    <t>SuomiF1 (20745)</t>
  </si>
  <si>
    <t>SuomiFutis (20742)</t>
  </si>
  <si>
    <t>SuomiKiekko (20995)</t>
  </si>
  <si>
    <t>Suomikoris (14689)</t>
  </si>
  <si>
    <t>SuomiKoris (20747)</t>
  </si>
  <si>
    <t>SuomiUrheilu (20746)</t>
  </si>
  <si>
    <t>Super Awesome (9352)</t>
  </si>
  <si>
    <t>Super Carros (24632)</t>
  </si>
  <si>
    <t>Super Mecanique FR (14968)</t>
  </si>
  <si>
    <t>Super Netball (19503)</t>
  </si>
  <si>
    <t>Super Poker (20773)</t>
  </si>
  <si>
    <t>Super Street (20794)</t>
  </si>
  <si>
    <t>Super Yacht Group  (21891)</t>
  </si>
  <si>
    <t>Super yacht world (11679)</t>
  </si>
  <si>
    <t>Super Yachts (1633)</t>
  </si>
  <si>
    <t>Super6 (22540)</t>
  </si>
  <si>
    <t>SuperAds IN (22866)</t>
  </si>
  <si>
    <t>superavisen.dk (15149)</t>
  </si>
  <si>
    <t>superawesome.com (19011)</t>
  </si>
  <si>
    <t>superbebe.ro (20116)</t>
  </si>
  <si>
    <t>Superbike Planet (12743)</t>
  </si>
  <si>
    <t>Superbright (5452)</t>
  </si>
  <si>
    <t>Supercars (25408)</t>
  </si>
  <si>
    <t>Superfuture (2332)</t>
  </si>
  <si>
    <t>SuperHiper Newsletter (15744)</t>
  </si>
  <si>
    <t>SuperIllu (15216)</t>
  </si>
  <si>
    <t>Supermail Newsletter (15745)</t>
  </si>
  <si>
    <t>Supermama.me/ar (15972)</t>
  </si>
  <si>
    <t>Supermarket and Retailer Newsletter (15746)</t>
  </si>
  <si>
    <t>Supermarket News (19544)</t>
  </si>
  <si>
    <t>supermarketnews.co.nz (14904)</t>
  </si>
  <si>
    <t>Supermercados y Autoservicios Newsletter (18620)</t>
  </si>
  <si>
    <t>SuperMoney S.p.A. (17679)</t>
  </si>
  <si>
    <t>Supernova (20557)</t>
  </si>
  <si>
    <t>Superplay SE (1493)</t>
  </si>
  <si>
    <t>Superpont (18041)</t>
  </si>
  <si>
    <t>Superreview (14851)</t>
  </si>
  <si>
    <t>superrtl.de (6108)</t>
  </si>
  <si>
    <t>superscommesse.it (18042)</t>
  </si>
  <si>
    <t>Supership ScaleOut (19799)</t>
  </si>
  <si>
    <t>Supersonic Ads (4380)</t>
  </si>
  <si>
    <t>Supersport (13067)</t>
  </si>
  <si>
    <t>Supersport FM CY (24060)</t>
  </si>
  <si>
    <t>Supertennix (26436)</t>
  </si>
  <si>
    <t>Superyachtdigest (21552)</t>
  </si>
  <si>
    <t>suppliermagazine.com.au (15203)</t>
  </si>
  <si>
    <t>Supply &amp; Chain (18997)</t>
  </si>
  <si>
    <t>Supply &amp; Demand Chain Executive (6350)</t>
  </si>
  <si>
    <t>Supply Chain 247 (7655)</t>
  </si>
  <si>
    <t>Supply Chain Brain (6537)</t>
  </si>
  <si>
    <t>Supply Chain Digest (6337)</t>
  </si>
  <si>
    <t>Supply Chain Dive (18344)</t>
  </si>
  <si>
    <t>Supply Chain Magazine  (19816)</t>
  </si>
  <si>
    <t>Supply Chain Management Review (6414)</t>
  </si>
  <si>
    <t>Supply Frame (10149)</t>
  </si>
  <si>
    <t>Supplychain GR (17826)</t>
  </si>
  <si>
    <t>Supplychainstandard (2977)</t>
  </si>
  <si>
    <t>Supplymanagement (2990)</t>
  </si>
  <si>
    <t>Sur.es (8126)</t>
  </si>
  <si>
    <t>Surebackpacker.com (15589)</t>
  </si>
  <si>
    <t>Surf PT (12201)</t>
  </si>
  <si>
    <t>surf-magazin.de (5215)</t>
  </si>
  <si>
    <t>Surface Mag (19237)</t>
  </si>
  <si>
    <t>surfaceandpanel.com (14728)</t>
  </si>
  <si>
    <t>Surfer Mag (23862)</t>
  </si>
  <si>
    <t>SURFLINE/WAVETRAK (14192)</t>
  </si>
  <si>
    <t>Surfside (20430)</t>
  </si>
  <si>
    <t>Surikate (13982)</t>
  </si>
  <si>
    <t>Surine English (6669)</t>
  </si>
  <si>
    <t>Surinenglish (24467)</t>
  </si>
  <si>
    <t>Surprise Squad (17490)</t>
  </si>
  <si>
    <t>SurvivorNet (23091)</t>
  </si>
  <si>
    <t>Susijengi (20750)</t>
  </si>
  <si>
    <t>susonline.de (22205)</t>
  </si>
  <si>
    <t>Sustainablefacility (1481)</t>
  </si>
  <si>
    <t>SV (956)</t>
  </si>
  <si>
    <t>svd.se (4529)</t>
  </si>
  <si>
    <t>Svd.se (5067)</t>
  </si>
  <si>
    <t>svenskafans se (11725)</t>
  </si>
  <si>
    <t>svenskdam.se (8939)</t>
  </si>
  <si>
    <t>svenskform.se (16505)</t>
  </si>
  <si>
    <t>SvenskGolf.se (27186)</t>
  </si>
  <si>
    <t>SVEO (26453)</t>
  </si>
  <si>
    <t>svetbaleni.cz (16356)</t>
  </si>
  <si>
    <t>Svmmac (2201)</t>
  </si>
  <si>
    <t>Svouranews GR (26347)</t>
  </si>
  <si>
    <t>SW Spirit Magazine (11963)</t>
  </si>
  <si>
    <t>Swagbucks (10383)</t>
  </si>
  <si>
    <t>Swap It (6177)</t>
  </si>
  <si>
    <t>Swap it Shop (80)</t>
  </si>
  <si>
    <t>Swapitshop (153)</t>
  </si>
  <si>
    <t>Sweet TV (26027)</t>
  </si>
  <si>
    <t>sweetpress.com (13307)</t>
  </si>
  <si>
    <t>sweetsandsavourysnacksworld.com (14918)</t>
  </si>
  <si>
    <t>sweetsandsnackseurope.com (13291)</t>
  </si>
  <si>
    <t>swiatobrazu.pl (21339)</t>
  </si>
  <si>
    <t>swiatopon.info (16690)</t>
  </si>
  <si>
    <t>swiatzabawek.net (13237)</t>
  </si>
  <si>
    <t>Swiftly (25833)</t>
  </si>
  <si>
    <t>Swiggy IN (22889)</t>
  </si>
  <si>
    <t>swimmingpoolnews.co.uk (15768)</t>
  </si>
  <si>
    <t>Swindon Advertiser (9068)</t>
  </si>
  <si>
    <t>Swiss Ad Exchange (11331)</t>
  </si>
  <si>
    <t>Swiss CH (12487)</t>
  </si>
  <si>
    <t>Swiss IT Media GmbH (6283)</t>
  </si>
  <si>
    <t>Swiss Video Network (10098)</t>
  </si>
  <si>
    <t>swiss-architects.com (15404)</t>
  </si>
  <si>
    <t>SwissAdSolutions (15800)</t>
  </si>
  <si>
    <t>swissadsolutions.ch (9216)</t>
  </si>
  <si>
    <t>swissavant.ch (18557)</t>
  </si>
  <si>
    <t>Swisscom CH (13005)</t>
  </si>
  <si>
    <t>swissdaddy.ch (9973)</t>
  </si>
  <si>
    <t>swissgolfnetwork.ch (11957)</t>
  </si>
  <si>
    <t>swissitmagazine.ch (11156)</t>
  </si>
  <si>
    <t>swissladiesdrive ch (17012)</t>
  </si>
  <si>
    <t>swissmilk.ch (6483)</t>
  </si>
  <si>
    <t>swissmom.ch (4902)</t>
  </si>
  <si>
    <t>swisspack.ch (13485)</t>
  </si>
  <si>
    <t>Swissquote (1027)</t>
  </si>
  <si>
    <t>swissradioworld.ch (11427)</t>
  </si>
  <si>
    <t>Switch Concepts (12718)</t>
  </si>
  <si>
    <t>Switzer Daily (12438)</t>
  </si>
  <si>
    <t>Switzerland (823)</t>
  </si>
  <si>
    <t>SWM (16371)</t>
  </si>
  <si>
    <t>Swoodoo (3257)</t>
  </si>
  <si>
    <t>Swoodoo.de (3077)</t>
  </si>
  <si>
    <t>Swoop (11988)</t>
  </si>
  <si>
    <t>SXM Media (21925)</t>
  </si>
  <si>
    <t>Sydney Today (18256)</t>
  </si>
  <si>
    <t>sydsvenskan (11996)</t>
  </si>
  <si>
    <t>sydsvenskan HD (11995)</t>
  </si>
  <si>
    <t>SyFy (6044)</t>
  </si>
  <si>
    <t>syltfunk.de (14380)</t>
  </si>
  <si>
    <t>Symmaxiagiatinellada GR (26001)</t>
  </si>
  <si>
    <t>Synacor (9562)</t>
  </si>
  <si>
    <t>Sync Media - IN (22876)</t>
  </si>
  <si>
    <t>Syneidisi.com (24911)</t>
  </si>
  <si>
    <t>Syok (25947)</t>
  </si>
  <si>
    <t>Syracuse University (25429)</t>
  </si>
  <si>
    <t>syracuse.com (7372)</t>
  </si>
  <si>
    <t>Syrinet AL (23534)</t>
  </si>
  <si>
    <t>Syrostoday GR (26133)</t>
  </si>
  <si>
    <t>sysbus.eu (18538)</t>
  </si>
  <si>
    <t>system-bahn.net (17172)</t>
  </si>
  <si>
    <t>systemkamera-forum.de (21333)</t>
  </si>
  <si>
    <t>Syzygy Programmatic (19937)</t>
  </si>
  <si>
    <t>SZ-Magazin.de (2012)</t>
  </si>
  <si>
    <t>sz-online.de (9410)</t>
  </si>
  <si>
    <t>szene1.at (8242)</t>
  </si>
  <si>
    <t>szenerostock.de (18778)</t>
  </si>
  <si>
    <t>T Magazine (NYT) (2475)</t>
  </si>
  <si>
    <t>T Mobile (2364)</t>
  </si>
  <si>
    <t>T Mobile US (3898)</t>
  </si>
  <si>
    <t>T Online DE (979)</t>
  </si>
  <si>
    <t>T-Mobile (22011)</t>
  </si>
  <si>
    <t>t-online.de (18064)</t>
  </si>
  <si>
    <t>T1ps.com (4382)</t>
  </si>
  <si>
    <t>T3 (134)</t>
  </si>
  <si>
    <t>t3n DE (4569)</t>
  </si>
  <si>
    <t>T4B Magazine (7605)</t>
  </si>
  <si>
    <t>t5M (3567)</t>
  </si>
  <si>
    <t>tabaccai.it (15796)</t>
  </si>
  <si>
    <t>tabak2day.nl (15798)</t>
  </si>
  <si>
    <t>tabakzeitung.de (13068)</t>
  </si>
  <si>
    <t>Tabii (23720)</t>
  </si>
  <si>
    <t>Tablet Hotels (2725)</t>
  </si>
  <si>
    <t>Tablet Media (8261)</t>
  </si>
  <si>
    <t>Tablet Medya TR (10035)</t>
  </si>
  <si>
    <t>Tabletop Gaming (17531)</t>
  </si>
  <si>
    <t>Tablets and Capsules  (22195)</t>
  </si>
  <si>
    <t>tabmag.ru (11738)</t>
  </si>
  <si>
    <t>Tabmo (19337)</t>
  </si>
  <si>
    <t>Tabmo DE (16105)</t>
  </si>
  <si>
    <t>Tabmo FR (13155)</t>
  </si>
  <si>
    <t>Tabmo LTD (18479)</t>
  </si>
  <si>
    <t>Tabmo UK (16558)</t>
  </si>
  <si>
    <t>Taboola (7744)</t>
  </si>
  <si>
    <t>Taboola FR (14708)</t>
  </si>
  <si>
    <t>Taboola GR (24051)</t>
  </si>
  <si>
    <t>Taboola IN (22691)</t>
  </si>
  <si>
    <t>tackntogs.com (13888)</t>
  </si>
  <si>
    <t>Tacoda (547)</t>
  </si>
  <si>
    <t>TAF Media (27101)</t>
  </si>
  <si>
    <t>Tag direct IT (11537)</t>
  </si>
  <si>
    <t>TAG IT (11543)</t>
  </si>
  <si>
    <t>Tageblatt LU (15179)</t>
  </si>
  <si>
    <t>Tagesanzeiger (1577)</t>
  </si>
  <si>
    <t>Tagesspiegel.de (1819)</t>
  </si>
  <si>
    <t>Taggify (26707)</t>
  </si>
  <si>
    <t>TagOn TR (19931)</t>
  </si>
  <si>
    <t>tagungsplaner.de (15091)</t>
  </si>
  <si>
    <t>Tahoe (14262)</t>
  </si>
  <si>
    <t>Tahoe Weekly (14580)</t>
  </si>
  <si>
    <t>Tahoe.com (14581)</t>
  </si>
  <si>
    <t>TahoeDailyTribune (13211)</t>
  </si>
  <si>
    <t>Tailsweep Blogs (973)</t>
  </si>
  <si>
    <t>Tailtarget (12126)</t>
  </si>
  <si>
    <t>Taiv.tv (25824)</t>
  </si>
  <si>
    <t>Taiwan Benchmark App (16682)</t>
  </si>
  <si>
    <t>taiwanhandtools.com.tw (12522)</t>
  </si>
  <si>
    <t>Takatak_IN (22877)</t>
  </si>
  <si>
    <t>Take 40 (5171)</t>
  </si>
  <si>
    <t>Take 5 Solutions (11783)</t>
  </si>
  <si>
    <t>Take Me Fishing (15799)</t>
  </si>
  <si>
    <t>Take the Family (3733)</t>
  </si>
  <si>
    <t>TaketheFamily.com (2037)</t>
  </si>
  <si>
    <t>Talant BTV BG (26684)</t>
  </si>
  <si>
    <t>Talcmag GR (23319)</t>
  </si>
  <si>
    <t>Talent (25494)</t>
  </si>
  <si>
    <t>Talent Culture (15755)</t>
  </si>
  <si>
    <t>Talent Management (6621)</t>
  </si>
  <si>
    <t>Talent Village (19360)</t>
  </si>
  <si>
    <t>Talentum SE (15534)</t>
  </si>
  <si>
    <t>Talk Media (7440)</t>
  </si>
  <si>
    <t>Talking Points Memo US (4589)</t>
  </si>
  <si>
    <t>Talking retail (10263)</t>
  </si>
  <si>
    <t>Talking Retail (19336)</t>
  </si>
  <si>
    <t>Talkingretail (2322)</t>
  </si>
  <si>
    <t>talkRadio (21645)</t>
  </si>
  <si>
    <t>Talksmedia IT (12755)</t>
  </si>
  <si>
    <t>Talksport (674)</t>
  </si>
  <si>
    <t>talksport.co.uk (17966)</t>
  </si>
  <si>
    <t>TalkTalk (2104)</t>
  </si>
  <si>
    <t>Tallahassee Democrat US (4886)</t>
  </si>
  <si>
    <t>Taloussanomat FI (12371)</t>
  </si>
  <si>
    <t>Talpa (18287)</t>
  </si>
  <si>
    <t>TAM HU (23508)</t>
  </si>
  <si>
    <t>Tamasha App (25856)</t>
  </si>
  <si>
    <t>Tamboril News (24649)</t>
  </si>
  <si>
    <t>Tamedia AG (13973)</t>
  </si>
  <si>
    <t>Tamil Samayam IN (22883)</t>
  </si>
  <si>
    <t>Tamoios News (25368)</t>
  </si>
  <si>
    <t>Tampa Bay Buccaneers (17362)</t>
  </si>
  <si>
    <t>Tampa Bay Business Journal (14923)</t>
  </si>
  <si>
    <t>Tampa Bay Com US (4885)</t>
  </si>
  <si>
    <t>Tampa Bay Lightning  (17533)</t>
  </si>
  <si>
    <t>Tampa Bay Times (18973)</t>
  </si>
  <si>
    <t>Tampa Tribune (13078)</t>
  </si>
  <si>
    <t>Tampa Tribute TBO (7630)</t>
  </si>
  <si>
    <t>TAN (639)</t>
  </si>
  <si>
    <t>TandlÊgebladet DK (23370)</t>
  </si>
  <si>
    <t>Tandlægebladet DK (25411)</t>
  </si>
  <si>
    <t>Tandplejerne DK (25410)</t>
  </si>
  <si>
    <t>Tanea GR (20538)</t>
  </si>
  <si>
    <t>Tango AR (21352)</t>
  </si>
  <si>
    <t>Tango Media (5887)</t>
  </si>
  <si>
    <t>Tango News BE (12676)</t>
  </si>
  <si>
    <t>Tanium (14071)</t>
  </si>
  <si>
    <t>tankstelle-magazin.de (17333)</t>
  </si>
  <si>
    <t>tankstellenwelt.de (15898)</t>
  </si>
  <si>
    <t>Tap (Triton) (25998)</t>
  </si>
  <si>
    <t>Tap Commerce (11356)</t>
  </si>
  <si>
    <t>Tap Tap (23905)</t>
  </si>
  <si>
    <t>Tapad (8383)</t>
  </si>
  <si>
    <t>TapeTV DE (967)</t>
  </si>
  <si>
    <t>TAPInto (11169)</t>
  </si>
  <si>
    <t>TapIt (7685)</t>
  </si>
  <si>
    <t>TapJoy (6176)</t>
  </si>
  <si>
    <t>TAPL (19342)</t>
  </si>
  <si>
    <t>Tapmad (19800)</t>
  </si>
  <si>
    <t>Tapmad (25857)</t>
  </si>
  <si>
    <t>Tapmad PK (23081)</t>
  </si>
  <si>
    <t>TapMind (26738)</t>
  </si>
  <si>
    <t>Tappx (25774)</t>
  </si>
  <si>
    <t>TapTap ES (11171)</t>
  </si>
  <si>
    <t>TAPTAP NETWORKS (19596)</t>
  </si>
  <si>
    <t>Taptica (11337)</t>
  </si>
  <si>
    <t>Targ Ad (3034)</t>
  </si>
  <si>
    <t>targad.tv (4362)</t>
  </si>
  <si>
    <t>Targeo PL (17676)</t>
  </si>
  <si>
    <t>Target (14867)</t>
  </si>
  <si>
    <t>Target  IT (4678)</t>
  </si>
  <si>
    <t>Target Corporation (27058)</t>
  </si>
  <si>
    <t>Target Courses (4954)</t>
  </si>
  <si>
    <t>Target Jobs (11748)</t>
  </si>
  <si>
    <t>Target Marketing (13990)</t>
  </si>
  <si>
    <t>Target Media Network (17404)</t>
  </si>
  <si>
    <t>Target Performance DE (5967)</t>
  </si>
  <si>
    <t>Targeted Oncology (21955)</t>
  </si>
  <si>
    <t>Targeted Social (13863)</t>
  </si>
  <si>
    <t>Targeting Frauen (2533)</t>
  </si>
  <si>
    <t>Targeting Gates (22297)</t>
  </si>
  <si>
    <t>TargetSpot (2652)</t>
  </si>
  <si>
    <t>TargetVideo Parenting Media (20031)</t>
  </si>
  <si>
    <t>tarsago.com (12968)</t>
  </si>
  <si>
    <t>taspo.de (13803)</t>
  </si>
  <si>
    <t>Taste of Home (2987)</t>
  </si>
  <si>
    <t>Taste of manchester (13937)</t>
  </si>
  <si>
    <t>Taste.com.au (11817)</t>
  </si>
  <si>
    <t>Tastelikepizza.nl (5484)</t>
  </si>
  <si>
    <t>TasteMade (15426)</t>
  </si>
  <si>
    <t>Tasting Table (5802)</t>
  </si>
  <si>
    <t>Tasty (21741)</t>
  </si>
  <si>
    <t>Tata Neu IN  (26469)</t>
  </si>
  <si>
    <t>Tatacliq IN (26371)</t>
  </si>
  <si>
    <t>Tatler (6262)</t>
  </si>
  <si>
    <t>Taunton (10904)</t>
  </si>
  <si>
    <t>TAV (15568)</t>
  </si>
  <si>
    <t>Tawseel Kuwait (20220)</t>
  </si>
  <si>
    <t>Tax Adviser (5016)</t>
  </si>
  <si>
    <t>Taxation.co.uk (6754)</t>
  </si>
  <si>
    <t>TaxAudit (7138)</t>
  </si>
  <si>
    <t>taxi-heute.de (15260)</t>
  </si>
  <si>
    <t>Taxi-Pro.nl (18647)</t>
  </si>
  <si>
    <t>taxi-times.com (15261)</t>
  </si>
  <si>
    <t>Taxydromos GR (25298)</t>
  </si>
  <si>
    <t>taxydromosartas GR (25990)</t>
  </si>
  <si>
    <t>TayKey US (9655)</t>
  </si>
  <si>
    <t>Taylor &amp; Francis Group (24528)</t>
  </si>
  <si>
    <t>taz Verlags- und Vertriebs GmbH (18967)</t>
  </si>
  <si>
    <t>taz.de (7596)</t>
  </si>
  <si>
    <t>TBO.com (6882)</t>
  </si>
  <si>
    <t>TBS (379)</t>
  </si>
  <si>
    <t>TC Media (7697)</t>
  </si>
  <si>
    <t>TCL Ads (26996)</t>
  </si>
  <si>
    <t>TCL Channel (26019)</t>
  </si>
  <si>
    <t>TCM (380)</t>
  </si>
  <si>
    <t>TCM - Thomas Crosbie Media (1349)</t>
  </si>
  <si>
    <t>TCTMD (20061)</t>
  </si>
  <si>
    <t>TCU Athletics (25427)</t>
  </si>
  <si>
    <t>TDG CH (1620)</t>
  </si>
  <si>
    <t>TDP (1767)</t>
  </si>
  <si>
    <t>TDPG (5766)</t>
  </si>
  <si>
    <t>TDU DE (5511)</t>
  </si>
  <si>
    <t>TDWI (9100)</t>
  </si>
  <si>
    <t>teaandcoffee.net (15237)</t>
  </si>
  <si>
    <t>Teach Primary (9737)</t>
  </si>
  <si>
    <t>Teaching Ideas (1657)</t>
  </si>
  <si>
    <t>TeachIt (22524)</t>
  </si>
  <si>
    <t>Teads (10531)</t>
  </si>
  <si>
    <t>Teads BE (18337)</t>
  </si>
  <si>
    <t>Teads CH (12816)</t>
  </si>
  <si>
    <t>Teads Deutschland (10157)</t>
  </si>
  <si>
    <t>Teads ES (10392)</t>
  </si>
  <si>
    <t>Teads FR (11186)</t>
  </si>
  <si>
    <t>Teads GR (24032)</t>
  </si>
  <si>
    <t>Teads IN (22961)</t>
  </si>
  <si>
    <t>Teads KR (23057)</t>
  </si>
  <si>
    <t>Teads LATAM (26547)</t>
  </si>
  <si>
    <t>Teads NL (26215)</t>
  </si>
  <si>
    <t>Teads RO (19996)</t>
  </si>
  <si>
    <t>teads.tv (17932)</t>
  </si>
  <si>
    <t>Team aAa (9453)</t>
  </si>
  <si>
    <t>Team BHP IN (26493)</t>
  </si>
  <si>
    <t>Team GB (6315)</t>
  </si>
  <si>
    <t>Team Liquid (14661)</t>
  </si>
  <si>
    <t>Team Media FR (14137)</t>
  </si>
  <si>
    <t>Team Snap (22480)</t>
  </si>
  <si>
    <t>Team Talk (14)</t>
  </si>
  <si>
    <t>Team USA (26766)</t>
  </si>
  <si>
    <t>Team USA - 4:3 (26810)</t>
  </si>
  <si>
    <t>Team VVV (16015)</t>
  </si>
  <si>
    <t>Teamer (5728)</t>
  </si>
  <si>
    <t>Teamer.ie (2384)</t>
  </si>
  <si>
    <t>Teamhww.nl (5476)</t>
  </si>
  <si>
    <t>Teamstats (2937)</t>
  </si>
  <si>
    <t>TeamUSA.org (25272)</t>
  </si>
  <si>
    <t>Teamworks (2163)</t>
  </si>
  <si>
    <t>TEC (223)</t>
  </si>
  <si>
    <t>tec.net (4464)</t>
  </si>
  <si>
    <t>Tecchannel de (536)</t>
  </si>
  <si>
    <t>Tech &amp; Learning (8115)</t>
  </si>
  <si>
    <t>Tech Advisor  (20345)</t>
  </si>
  <si>
    <t>Tech Briefs (8004)</t>
  </si>
  <si>
    <t>Tech Central IE (6954)</t>
  </si>
  <si>
    <t>Tech City news (10480)</t>
  </si>
  <si>
    <t>Tech Day (22563)</t>
  </si>
  <si>
    <t>Tech Digest (275)</t>
  </si>
  <si>
    <t>Tech Genix (11654)</t>
  </si>
  <si>
    <t>Tech Gig (22222)</t>
  </si>
  <si>
    <t>Tech On JP (7417)</t>
  </si>
  <si>
    <t>Tech Online (15212)</t>
  </si>
  <si>
    <t>Tech Radar (895)</t>
  </si>
  <si>
    <t>Tech Reboot  (22521)</t>
  </si>
  <si>
    <t>Tech Republic (9967)</t>
  </si>
  <si>
    <t>Tech Republic US (4609)</t>
  </si>
  <si>
    <t>Tech Reviews (281)</t>
  </si>
  <si>
    <t>Tech Support Forum (10318)</t>
  </si>
  <si>
    <t>Tech Target (6830)</t>
  </si>
  <si>
    <t>Tech Target Jp (12199)</t>
  </si>
  <si>
    <t>Tech Target US (4610)</t>
  </si>
  <si>
    <t>Tech Time (20294)</t>
  </si>
  <si>
    <t>Tech World (782)</t>
  </si>
  <si>
    <t>Tech.co.uk (232)</t>
  </si>
  <si>
    <t>TECH.IHNED.CZ (5110)</t>
  </si>
  <si>
    <t>Tech2 IN (22621)</t>
  </si>
  <si>
    <t>TechAdvisor.co.uk (12350)</t>
  </si>
  <si>
    <t>techblog.gr (27092)</t>
  </si>
  <si>
    <t>techbook.de (15267)</t>
  </si>
  <si>
    <t>Techcabal (25539)</t>
  </si>
  <si>
    <t>Techcentral.ie (5895)</t>
  </si>
  <si>
    <t>Techcrunch (274)</t>
  </si>
  <si>
    <t>Techcrunch_IN (22745)</t>
  </si>
  <si>
    <t>TechDesign (22522)</t>
  </si>
  <si>
    <t>TechEnablement US (10811)</t>
  </si>
  <si>
    <t>Techerati  (20784)</t>
  </si>
  <si>
    <t>Techhead (11849)</t>
  </si>
  <si>
    <t>techinsideTR (10194)</t>
  </si>
  <si>
    <t>Techit GR (25092)</t>
  </si>
  <si>
    <t>Techlightenment (1615)</t>
  </si>
  <si>
    <t>Techmaniacs GR (23260)</t>
  </si>
  <si>
    <t>TechMarketView  (17078)</t>
  </si>
  <si>
    <t>TechMediaNetwork US (5679)</t>
  </si>
  <si>
    <t>Techmeme (16021)</t>
  </si>
  <si>
    <t>Techmo Blog (10306)</t>
  </si>
  <si>
    <t>TechNetwork (17206)</t>
  </si>
  <si>
    <t>TechNetwork UK (9966)</t>
  </si>
  <si>
    <t>TechNews World (5755)</t>
  </si>
  <si>
    <t>Technical Review Middle East (9280)</t>
  </si>
  <si>
    <t>technik-einkauf.de (12727)</t>
  </si>
  <si>
    <t>technikboerse DE (5808)</t>
  </si>
  <si>
    <t>technikboerse.com (11112)</t>
  </si>
  <si>
    <t>Techniker-forum.de (9409)</t>
  </si>
  <si>
    <t>Techniques de lIngenieur FR (16231)</t>
  </si>
  <si>
    <t>technische-logistik.net (18087)</t>
  </si>
  <si>
    <t>technische-rundschau.ch (19199)</t>
  </si>
  <si>
    <t>Techno Mag MA (7583)</t>
  </si>
  <si>
    <t>Techno Video Blog IT (883)</t>
  </si>
  <si>
    <t>technobase.fm (6200)</t>
  </si>
  <si>
    <t>Technodrone (11844)</t>
  </si>
  <si>
    <t>TechnoJobs (12836)</t>
  </si>
  <si>
    <t>Technology Advice US (11528)</t>
  </si>
  <si>
    <t>Technology Networks US (25645)</t>
  </si>
  <si>
    <t>Technology Review (4555)</t>
  </si>
  <si>
    <t>Technology Spectator (7509)</t>
  </si>
  <si>
    <t>technology-review.de (7009)</t>
  </si>
  <si>
    <t>Technopat - Oasis Media (26764)</t>
  </si>
  <si>
    <t>Technorati (188)</t>
  </si>
  <si>
    <t>technotoday.com.tr (13590)</t>
  </si>
  <si>
    <t>Techopedia (11158)</t>
  </si>
  <si>
    <t>Techpress GR (25237)</t>
  </si>
  <si>
    <t>techpress.es (14908)</t>
  </si>
  <si>
    <t>techpulse.be (20433)</t>
  </si>
  <si>
    <t>TechReboot  (22489)</t>
  </si>
  <si>
    <t>Techtarget DE (16130)</t>
  </si>
  <si>
    <t>Techweb US (6377)</t>
  </si>
  <si>
    <t>Techweek Europe (10349)</t>
  </si>
  <si>
    <t>TechWeek Italy (8423)</t>
  </si>
  <si>
    <t>TechWeek UK (7062)</t>
  </si>
  <si>
    <t>Techworld UK (8414)</t>
  </si>
  <si>
    <t>Teckbook DE (14993)</t>
  </si>
  <si>
    <t>tecnalimentaria.it (17715)</t>
  </si>
  <si>
    <t>Tecne lab (16488)</t>
  </si>
  <si>
    <t>tecnifood.com (13486)</t>
  </si>
  <si>
    <t>tecnogarden.es (13510)</t>
  </si>
  <si>
    <t>tecnohoreca.com (18592)</t>
  </si>
  <si>
    <t>Tecnoimprese Network Italy (19200)</t>
  </si>
  <si>
    <t>Tecnologie Alimentari (19201)</t>
  </si>
  <si>
    <t>ted.com (8155)</t>
  </si>
  <si>
    <t>teddymagazin.de (12508)</t>
  </si>
  <si>
    <t>teddys-kreativ.de (12500)</t>
  </si>
  <si>
    <t>TedMag.com (8570)</t>
  </si>
  <si>
    <t>Tedo Verlag (20254)</t>
  </si>
  <si>
    <t>Teen (2087)</t>
  </si>
  <si>
    <t>Teen Fi (1594)</t>
  </si>
  <si>
    <t>Teen First (2378)</t>
  </si>
  <si>
    <t>Teen Today (199)</t>
  </si>
  <si>
    <t>Teen Vogue (2828)</t>
  </si>
  <si>
    <t>Teen.Queen GR (23198)</t>
  </si>
  <si>
    <t>TeenNick (6493)</t>
  </si>
  <si>
    <t>Tegna (22401)</t>
  </si>
  <si>
    <t>Teilhof Marketing_US (8608)</t>
  </si>
  <si>
    <t>Tej Babra (14567)</t>
  </si>
  <si>
    <t>Tek Sapo (5156)</t>
  </si>
  <si>
    <t>Teknisk Ukeblad AS (8430)</t>
  </si>
  <si>
    <t>Tekronix (6688)</t>
  </si>
  <si>
    <t>Telaria (16286)</t>
  </si>
  <si>
    <t>Telcoweb (5847)</t>
  </si>
  <si>
    <t>Tele Loisirs FR (2107)</t>
  </si>
  <si>
    <t>teleboerse.de (2011)</t>
  </si>
  <si>
    <t>teleboy.ch (9684)</t>
  </si>
  <si>
    <t>TelecincoES (19581)</t>
  </si>
  <si>
    <t>Telecom Resellers (8806)</t>
  </si>
  <si>
    <t>telecom-handel.de (8269)</t>
  </si>
  <si>
    <t>Telecoms.com (1235)</t>
  </si>
  <si>
    <t>TelecomTV (12145)</t>
  </si>
  <si>
    <t>Telediario.cr (22354)</t>
  </si>
  <si>
    <t>TELEDOCE (25500)</t>
  </si>
  <si>
    <t>Telefe (24373)</t>
  </si>
  <si>
    <t>Telefonica DE (11153)</t>
  </si>
  <si>
    <t>Telegraaf.nl (5082)</t>
  </si>
  <si>
    <t>Telegraf RS (20907)</t>
  </si>
  <si>
    <t>Telegrafonline RO (23494)</t>
  </si>
  <si>
    <t>Telegram.com (7714)</t>
  </si>
  <si>
    <t>Telegraph (19)</t>
  </si>
  <si>
    <t>Telegraph &amp; Argus (17734)</t>
  </si>
  <si>
    <t>Telegraph Business Club (3065)</t>
  </si>
  <si>
    <t>Telegraph Fashion (5695)</t>
  </si>
  <si>
    <t>Telegraph IN (22880)</t>
  </si>
  <si>
    <t>Telegraph Mobile (6663)</t>
  </si>
  <si>
    <t>Telegraph Press (10514)</t>
  </si>
  <si>
    <t>Telegraph Ski (18777)</t>
  </si>
  <si>
    <t>Telekom Magenta TV (21159)</t>
  </si>
  <si>
    <t>Telekom-Baskets-Bonn (10013)</t>
  </si>
  <si>
    <t>Telekurier Online Medien (4843)</t>
  </si>
  <si>
    <t>telematik-markt.de (12008)</t>
  </si>
  <si>
    <t>Telemundo (7286)</t>
  </si>
  <si>
    <t>Telemundo 31 (19430)</t>
  </si>
  <si>
    <t>TeleOnce (26841)</t>
  </si>
  <si>
    <t>Telerama (996)</t>
  </si>
  <si>
    <t>Teletext (436)</t>
  </si>
  <si>
    <t>Teletext CH (24856)</t>
  </si>
  <si>
    <t>Teletext Holidays (9718)</t>
  </si>
  <si>
    <t>Teletext UK (3437)</t>
  </si>
  <si>
    <t>teletext.ch (9685)</t>
  </si>
  <si>
    <t>Teletica.com (22353)</t>
  </si>
  <si>
    <t>Televisa (12459)</t>
  </si>
  <si>
    <t>Televisa MX (20279)</t>
  </si>
  <si>
    <t>TelevisionInfo (6630)</t>
  </si>
  <si>
    <t>Televisual (2210)</t>
  </si>
  <si>
    <t>Telex HU (21976)</t>
  </si>
  <si>
    <t>Telluride Sports (14576)</t>
  </si>
  <si>
    <t>Telly (26673)</t>
  </si>
  <si>
    <t>Teltarif (3093)</t>
  </si>
  <si>
    <t>teltarif.de (4814)</t>
  </si>
  <si>
    <t>Telugu Samayam IN (22885)</t>
  </si>
  <si>
    <t>TelvaES (19585)</t>
  </si>
  <si>
    <t>Tema AL (23532)</t>
  </si>
  <si>
    <t>Temperature Targeting (1359)</t>
  </si>
  <si>
    <t>Tempo24 GR (25464)</t>
  </si>
  <si>
    <t>Ten Media (15781)</t>
  </si>
  <si>
    <t>TEN US (11254)</t>
  </si>
  <si>
    <t>Tencent CN (24307)</t>
  </si>
  <si>
    <t>Tend JP (18502)</t>
  </si>
  <si>
    <t>Tendance Hotellerie FR (22554)</t>
  </si>
  <si>
    <t>Tendances.be (11713)</t>
  </si>
  <si>
    <t>Tender 247 (27061)</t>
  </si>
  <si>
    <t>TeneCursum PL (15423)</t>
  </si>
  <si>
    <t>tenki.jp (20455)</t>
  </si>
  <si>
    <t>TenMedia PL (12915)</t>
  </si>
  <si>
    <t>tennessean.com (9288)</t>
  </si>
  <si>
    <t>tennis 365 (24805)</t>
  </si>
  <si>
    <t>Tennis Channel (21361)</t>
  </si>
  <si>
    <t>Tennis Magazine Italia (3675)</t>
  </si>
  <si>
    <t>Tennis.com (7823)</t>
  </si>
  <si>
    <t>Tennis.de (3582)</t>
  </si>
  <si>
    <t>Tennis.it (16676)</t>
  </si>
  <si>
    <t>tennis.se (11728)</t>
  </si>
  <si>
    <t>Tennisitaliano (26300)</t>
  </si>
  <si>
    <t>tennisnet DE (17451)</t>
  </si>
  <si>
    <t>Tenor (17030)</t>
  </si>
  <si>
    <t>TENplay (10873)</t>
  </si>
  <si>
    <t>tentouronline.se (11729)</t>
  </si>
  <si>
    <t>tentwentytwo (24740)</t>
  </si>
  <si>
    <t>Teradata (12744)</t>
  </si>
  <si>
    <t>Teradata eCircle DE (11513)</t>
  </si>
  <si>
    <t>Teradata IT (9865)</t>
  </si>
  <si>
    <t>Teresport (23712)</t>
  </si>
  <si>
    <t>TerminalOne (14474)</t>
  </si>
  <si>
    <t>Terra (3471)</t>
  </si>
  <si>
    <t>Terra.es (175)</t>
  </si>
  <si>
    <t>Terracross (7784)</t>
  </si>
  <si>
    <t>Terracrossracing.com (7811)</t>
  </si>
  <si>
    <t>terrainsdesports.com (15911)</t>
  </si>
  <si>
    <t>terre-net.fr (11113)</t>
  </si>
  <si>
    <t>Terrenature.ch (10857)</t>
  </si>
  <si>
    <t>TERRITORY MEDIA DE (17087)</t>
  </si>
  <si>
    <t>TES Connect (3536)</t>
  </si>
  <si>
    <t>Tesco (1794)</t>
  </si>
  <si>
    <t>Tesco Real Food (19277)</t>
  </si>
  <si>
    <t>Tescos (3815)</t>
  </si>
  <si>
    <t>test (8864)</t>
  </si>
  <si>
    <t>Test &amp; Measurement Tips (8006)</t>
  </si>
  <si>
    <t>TEST (Dblclk Test Site) (24172)</t>
  </si>
  <si>
    <t>Test 10 2022 (21905)</t>
  </si>
  <si>
    <t>Test 123 (26809)</t>
  </si>
  <si>
    <t>TEST 685714 (27311)</t>
  </si>
  <si>
    <t>Test and Measurement World (6721)</t>
  </si>
  <si>
    <t>Test CN 3 (24176)</t>
  </si>
  <si>
    <t>test ddr site (7901)</t>
  </si>
  <si>
    <t>Test DE (9942)</t>
  </si>
  <si>
    <t>test dup (5633)</t>
  </si>
  <si>
    <t>Test España&amp;Portugal (19807)</t>
  </si>
  <si>
    <t>Test for QA (26770)</t>
  </si>
  <si>
    <t>Test IN (25837)</t>
  </si>
  <si>
    <t>Test IN  (26139)</t>
  </si>
  <si>
    <t>test loudness (21812)</t>
  </si>
  <si>
    <t>test matterkind (25188)</t>
  </si>
  <si>
    <t>Test Miles (18615)</t>
  </si>
  <si>
    <t>test no site spec (16280)</t>
  </si>
  <si>
    <t>Test QA (26771)</t>
  </si>
  <si>
    <t>Test QA 2 (26773)</t>
  </si>
  <si>
    <t>Test Site - Example Tags (20579)</t>
  </si>
  <si>
    <t>test site - placement (20559)</t>
  </si>
  <si>
    <t>test site 34 (21734)</t>
  </si>
  <si>
    <t>test site bluekai (8743)</t>
  </si>
  <si>
    <t>Test Site Studio US (10660)</t>
  </si>
  <si>
    <t>test SSL (8395)</t>
  </si>
  <si>
    <t>test team site (7754)</t>
  </si>
  <si>
    <t>Test Tube (10816)</t>
  </si>
  <si>
    <t>test usa (18274)</t>
  </si>
  <si>
    <t>Test Vast Nodes Maria (18673)</t>
  </si>
  <si>
    <t>test WO site (26405)</t>
  </si>
  <si>
    <t>test3 (3722)</t>
  </si>
  <si>
    <t>test4 (5473)</t>
  </si>
  <si>
    <t>test4ben (5623)</t>
  </si>
  <si>
    <t>test5 (15265)</t>
  </si>
  <si>
    <t>testberichte.de (3961)</t>
  </si>
  <si>
    <t>TestCertifications (17413)</t>
  </si>
  <si>
    <t>testdv360 (23750)</t>
  </si>
  <si>
    <t>TestInAdserver (4647)</t>
  </si>
  <si>
    <t>Testing a Site with 50 characters in the name test (7959)</t>
  </si>
  <si>
    <t>testing mutiVAST (14969)</t>
  </si>
  <si>
    <t>testing new (4976)</t>
  </si>
  <si>
    <t>testing.com (1)</t>
  </si>
  <si>
    <t>testing.com IFRAME (3593)</t>
  </si>
  <si>
    <t>Testing2.com (3543)</t>
  </si>
  <si>
    <t>Testing3.com (3544)</t>
  </si>
  <si>
    <t>testingtestingtesting123 (26666)</t>
  </si>
  <si>
    <t>testsieger.de (10436)</t>
  </si>
  <si>
    <t>testtoday (17071)</t>
  </si>
  <si>
    <t>Testu (2460)</t>
  </si>
  <si>
    <t>test_ETF.com (24938)</t>
  </si>
  <si>
    <t>test_for_QA (4473)</t>
  </si>
  <si>
    <t>test_kane (8397)</t>
  </si>
  <si>
    <t>test_kane1 (8399)</t>
  </si>
  <si>
    <t>TEST_P1PPXTV (20914)</t>
  </si>
  <si>
    <t>Tetrapodo GR (24929)</t>
  </si>
  <si>
    <t>teufelskicker.de (6042)</t>
  </si>
  <si>
    <t>Tevu-darzelis.lt (25571)</t>
  </si>
  <si>
    <t>Texas Monthly (12061)</t>
  </si>
  <si>
    <t>Texas Rangers (Victory+) (25879)</t>
  </si>
  <si>
    <t>Texas Tribune (27312)</t>
  </si>
  <si>
    <t>texpress.nl (15286)</t>
  </si>
  <si>
    <t>textezurkunst.de (19966)</t>
  </si>
  <si>
    <t>textilesparaelhogar.com (16401)</t>
  </si>
  <si>
    <t>Textilwirtschaft DE (8012)</t>
  </si>
  <si>
    <t>TextNow (26912)</t>
  </si>
  <si>
    <t>tf.com (1606)</t>
  </si>
  <si>
    <t>TF1 (14510)</t>
  </si>
  <si>
    <t>TF1 PUBLICITE DIGITAL DE (8166)</t>
  </si>
  <si>
    <t>TF1 Replay (5521)</t>
  </si>
  <si>
    <t>tf1.fr (9741)</t>
  </si>
  <si>
    <t>tfa-portal.de (21082)</t>
  </si>
  <si>
    <t>tfa-wissen.de (21056)</t>
  </si>
  <si>
    <t>TFL (3442)</t>
  </si>
  <si>
    <t>TFM (2143)</t>
  </si>
  <si>
    <t>TFNN (12403)</t>
  </si>
  <si>
    <t>TFOU (5758)</t>
  </si>
  <si>
    <t>TFR2 DE (4627)</t>
  </si>
  <si>
    <t>TFV Publicitie DE (8167)</t>
  </si>
  <si>
    <t>TG4 IE (9300)</t>
  </si>
  <si>
    <t>tga-fachplaner.de (6779)</t>
  </si>
  <si>
    <t>TgAdv (838)</t>
  </si>
  <si>
    <t>TGCom IT (2015)</t>
  </si>
  <si>
    <t>TGCom24 IT (9832)</t>
  </si>
  <si>
    <t>TGL (25720)</t>
  </si>
  <si>
    <t>TGV Lyria (20057)</t>
  </si>
  <si>
    <t>Thai Mobile Centre (10305)</t>
  </si>
  <si>
    <t>Thanet Gazette (9717)</t>
  </si>
  <si>
    <t>Thanh Nien Online (24308)</t>
  </si>
  <si>
    <t>Thanhnien (24689)</t>
  </si>
  <si>
    <t>Tharrosnews GR (26172)</t>
  </si>
  <si>
    <t>That Sounds Fun Network (24741)</t>
  </si>
  <si>
    <t>Thatslife GR (23305)</t>
  </si>
  <si>
    <t>The 7th Chamber (5700)</t>
  </si>
  <si>
    <t>The AA (734)</t>
  </si>
  <si>
    <t>The AA UK (8337)</t>
  </si>
  <si>
    <t>The Accountants (4544)</t>
  </si>
  <si>
    <t>The Actuary (7317)</t>
  </si>
  <si>
    <t>THE ADDRESSABLE PLATFORM LTD (19257)</t>
  </si>
  <si>
    <t>The Advertiser (14125)</t>
  </si>
  <si>
    <t>The Adviser AU (22376)</t>
  </si>
  <si>
    <t>The Affiliati Network  Inc_US (8551)</t>
  </si>
  <si>
    <t>The Africa Channel (26913)</t>
  </si>
  <si>
    <t>The Age (710)</t>
  </si>
  <si>
    <t>The American Lawyer (17188)</t>
  </si>
  <si>
    <t>The Arab American News (22235)</t>
  </si>
  <si>
    <t>The Arena Group (22207)</t>
  </si>
  <si>
    <t>The Arts Desk (3430)</t>
  </si>
  <si>
    <t>The Asset.com (2307)</t>
  </si>
  <si>
    <t>The Associated Press (26843)</t>
  </si>
  <si>
    <t>The Athletic (25682)</t>
  </si>
  <si>
    <t>The Atlanta Voice Newspaper (24522)</t>
  </si>
  <si>
    <t>The Atlantic (5102)</t>
  </si>
  <si>
    <t>The Australian (2415)</t>
  </si>
  <si>
    <t>The Australian Financial Review (8630)</t>
  </si>
  <si>
    <t>The Baby Website (550)</t>
  </si>
  <si>
    <t>The BDX (16403)</t>
  </si>
  <si>
    <t>The Beano (5178)</t>
  </si>
  <si>
    <t>The Beauty Quest (2447)</t>
  </si>
  <si>
    <t>The Berkshire Eagle (16027)</t>
  </si>
  <si>
    <t>The BIG Amazing Group_US (8609)</t>
  </si>
  <si>
    <t>The Big Top 40 (1437)</t>
  </si>
  <si>
    <t>The Biomedical Scientist (16874)</t>
  </si>
  <si>
    <t>The Biz (6834)</t>
  </si>
  <si>
    <t>The Blue Ridge Parkway Association (27056)</t>
  </si>
  <si>
    <t>The Bomb Hole (25933)</t>
  </si>
  <si>
    <t>The Brag (25786)</t>
  </si>
  <si>
    <t>The Brides Guide (6300)</t>
  </si>
  <si>
    <t>The Bridge IN (21018)</t>
  </si>
  <si>
    <t>The Bump US (6368)</t>
  </si>
  <si>
    <t>The Business Desk (7623)</t>
  </si>
  <si>
    <t>The Business Desk UK (23843)</t>
  </si>
  <si>
    <t>The Business Insider (14784)</t>
  </si>
  <si>
    <t>The Business Journals (17605)</t>
  </si>
  <si>
    <t>The Business Line IN (22751)</t>
  </si>
  <si>
    <t>The Business Magazine (25529)</t>
  </si>
  <si>
    <t>The Business Times (14272)</t>
  </si>
  <si>
    <t>The Buzz Magazines (25716)</t>
  </si>
  <si>
    <t>The c47 (14622)</t>
  </si>
  <si>
    <t>The Cable (25409)</t>
  </si>
  <si>
    <t>The Carer (6826)</t>
  </si>
  <si>
    <t>The Caterer (11343)</t>
  </si>
  <si>
    <t>The CEO Magazine (21177)</t>
  </si>
  <si>
    <t>The Champagne Mile AU (21259)</t>
  </si>
  <si>
    <t>The Charlotte Post (24468)</t>
  </si>
  <si>
    <t>The Chemical Engineer (10589)</t>
  </si>
  <si>
    <t>The Chic Geek (16520)</t>
  </si>
  <si>
    <t>The Chive (14367)</t>
  </si>
  <si>
    <t>The Chronicle of Higher Education (4453)</t>
  </si>
  <si>
    <t>The Chronicle of Philanthropy (16611)</t>
  </si>
  <si>
    <t>The Citizen ZA (23906)</t>
  </si>
  <si>
    <t>The CMO (6756)</t>
  </si>
  <si>
    <t>The Conroe Courier (25717)</t>
  </si>
  <si>
    <t>The Cook Book PK (23085)</t>
  </si>
  <si>
    <t>The Coveteur (14717)</t>
  </si>
  <si>
    <t>The Cowboy Channel (21201)</t>
  </si>
  <si>
    <t>The Cricket Paper (16625)</t>
  </si>
  <si>
    <t>The Current Pakistan (25870)</t>
  </si>
  <si>
    <t>The Cut (17432)</t>
  </si>
  <si>
    <t>The Daily Beast (6264)</t>
  </si>
  <si>
    <t>The Daily Dot (14990)</t>
  </si>
  <si>
    <t>The Daily Mash (1177)</t>
  </si>
  <si>
    <t>The Daily Meal (9897)</t>
  </si>
  <si>
    <t>The Daily Mirror (14194)</t>
  </si>
  <si>
    <t>The Daily Show (6494)</t>
  </si>
  <si>
    <t>The Daily Swarm (1583)</t>
  </si>
  <si>
    <t>The Daily Upside (27012)</t>
  </si>
  <si>
    <t>The Dallas Morning News (26914)</t>
  </si>
  <si>
    <t>The Data Center Journal (9147)</t>
  </si>
  <si>
    <t>The Deal US (5388)</t>
  </si>
  <si>
    <t>The Debrief (9190)</t>
  </si>
  <si>
    <t>The Dentist (20594)</t>
  </si>
  <si>
    <t>The Design Files (15865)</t>
  </si>
  <si>
    <t>The Dibb (2779)</t>
  </si>
  <si>
    <t>The Digital Partnership (1871)</t>
  </si>
  <si>
    <t>The Digital Story (14791)</t>
  </si>
  <si>
    <t>The Drawdown (27030)</t>
  </si>
  <si>
    <t>The Drum (11759)</t>
  </si>
  <si>
    <t>The Duel (18199)</t>
  </si>
  <si>
    <t>The Dyrt (24148)</t>
  </si>
  <si>
    <t>The Ecologist (4510)</t>
  </si>
  <si>
    <t>The Ecologist (4511)</t>
  </si>
  <si>
    <t>The Economist Group (14511)</t>
  </si>
  <si>
    <t>The Edge (15348)</t>
  </si>
  <si>
    <t>The Edge Markets (15474)</t>
  </si>
  <si>
    <t>The Edge Singapore (14879)</t>
  </si>
  <si>
    <t>The Electrochemical Society (13834)</t>
  </si>
  <si>
    <t>The Enemy (20160)</t>
  </si>
  <si>
    <t>The Energy Intelligence  (21777)</t>
  </si>
  <si>
    <t>The Energyst (16410)</t>
  </si>
  <si>
    <t>The Engineer (7585)</t>
  </si>
  <si>
    <t>The Engineer Magazine (13046)</t>
  </si>
  <si>
    <t>The English Garden (16179)</t>
  </si>
  <si>
    <t>The Environmentalist (6465)</t>
  </si>
  <si>
    <t>The Epoch Times (12056)</t>
  </si>
  <si>
    <t>The Escapist (4957)</t>
  </si>
  <si>
    <t>The Exchange Lab (5302)</t>
  </si>
  <si>
    <t>The FA.com (1938)</t>
  </si>
  <si>
    <t>The Face (19682)</t>
  </si>
  <si>
    <t>The Fader (13994)</t>
  </si>
  <si>
    <t>The Fashion Spot AU (2417)</t>
  </si>
  <si>
    <t>The Female Quotient (26208)</t>
  </si>
  <si>
    <t>The Field (1486)</t>
  </si>
  <si>
    <t>THE FILIPINO CHANEL (22504)</t>
  </si>
  <si>
    <t>The Film-TV Times  (Pak) (2747)</t>
  </si>
  <si>
    <t>The Financial Brand (15824)</t>
  </si>
  <si>
    <t>The First Post (4977)</t>
  </si>
  <si>
    <t>The Fly (1576)</t>
  </si>
  <si>
    <t>The Football Ramble (4864)</t>
  </si>
  <si>
    <t>The Games Tribe (4740)</t>
  </si>
  <si>
    <t>The Gateway (10912)</t>
  </si>
  <si>
    <t>The Gay Times (17381)</t>
  </si>
  <si>
    <t>The Gentlemans Journal (16521)</t>
  </si>
  <si>
    <t>The Gist (22183)</t>
  </si>
  <si>
    <t>The Globe and Mail (15647)</t>
  </si>
  <si>
    <t>The Good Schools Guide (3732)</t>
  </si>
  <si>
    <t>The Grace Tales (16190)</t>
  </si>
  <si>
    <t>The Great Northern (5724)</t>
  </si>
  <si>
    <t>The Greenbrier (20808)</t>
  </si>
  <si>
    <t>The Grio (20885)</t>
  </si>
  <si>
    <t>The Grocer (1768)</t>
  </si>
  <si>
    <t>The Guardian (9541)</t>
  </si>
  <si>
    <t>The Healthy (21221)</t>
  </si>
  <si>
    <t>The Herald (2907)</t>
  </si>
  <si>
    <t>The Hill US (4588)</t>
  </si>
  <si>
    <t>The Hindu (15813)</t>
  </si>
  <si>
    <t>The Hindu IN (22666)</t>
  </si>
  <si>
    <t>The Hindu Tamil (22777)</t>
  </si>
  <si>
    <t>The Hits (4552)</t>
  </si>
  <si>
    <t>the hot hits (5172)</t>
  </si>
  <si>
    <t>The Hotel Inventory (12770)</t>
  </si>
  <si>
    <t>The House (22615)</t>
  </si>
  <si>
    <t>The HR Director (5528)</t>
  </si>
  <si>
    <t>The Hurl Blog (15365)</t>
  </si>
  <si>
    <t>The Hut (1756)</t>
  </si>
  <si>
    <t>The I (6004)</t>
  </si>
  <si>
    <t>The Iconist DE (6475)</t>
  </si>
  <si>
    <t>The Ideas People (9298)</t>
  </si>
  <si>
    <t>The Immersive Technology Alliance (11174)</t>
  </si>
  <si>
    <t>The Independent (26844)</t>
  </si>
  <si>
    <t>The Inertia (16524)</t>
  </si>
  <si>
    <t>The Infatuation (18954)</t>
  </si>
  <si>
    <t>The Inquirer (894)</t>
  </si>
  <si>
    <t>The Inside Adviser (26368)</t>
  </si>
  <si>
    <t>The Institute of Engineering Technology (13209)</t>
  </si>
  <si>
    <t>The Insurer (26464)</t>
  </si>
  <si>
    <t>The Insurers (6841)</t>
  </si>
  <si>
    <t>The Intermediary UK (23833)</t>
  </si>
  <si>
    <t>The Internet Works (8803)</t>
  </si>
  <si>
    <t>The Internet Works UK (14267)</t>
  </si>
  <si>
    <t>The IOP (6647)</t>
  </si>
  <si>
    <t>The Irish Field (23172)</t>
  </si>
  <si>
    <t>The IT Job Board (11747)</t>
  </si>
  <si>
    <t>The JANet (7762)</t>
  </si>
  <si>
    <t>the JC.com (2119)</t>
  </si>
  <si>
    <t>The Jewellery Editor (7167)</t>
  </si>
  <si>
    <t>The Jewish Advocate (9099)</t>
  </si>
  <si>
    <t>The JMG  US (10450)</t>
  </si>
  <si>
    <t>THE Journal (7104)</t>
  </si>
  <si>
    <t>The Journal IE (6239)</t>
  </si>
  <si>
    <t>The Kitchn (17506)</t>
  </si>
  <si>
    <t>The Knot (13077)</t>
  </si>
  <si>
    <t>The Knot US (5969)</t>
  </si>
  <si>
    <t>The Land Report (14759)</t>
  </si>
  <si>
    <t>The Lane (11785)</t>
  </si>
  <si>
    <t>The Latin Kitchen (10048)</t>
  </si>
  <si>
    <t>The Latino Way (10778)</t>
  </si>
  <si>
    <t>The Lawyer (4484)</t>
  </si>
  <si>
    <t>The Leaflet Company (15450)</t>
  </si>
  <si>
    <t>The List (717)</t>
  </si>
  <si>
    <t>The Local Project (21827)</t>
  </si>
  <si>
    <t>The London Paper (193)</t>
  </si>
  <si>
    <t>The Londonist.com (666)</t>
  </si>
  <si>
    <t>The Loop (13032)</t>
  </si>
  <si>
    <t>The Luxonomist ES (13941)</t>
  </si>
  <si>
    <t>THE MAIL ONLINE (17667)</t>
  </si>
  <si>
    <t>The Manufacturer (7622)</t>
  </si>
  <si>
    <t>The Market (19512)</t>
  </si>
  <si>
    <t>The Martha Blog (6299)</t>
  </si>
  <si>
    <t>The Media Bureau (5990)</t>
  </si>
  <si>
    <t>The medic portal (14752)</t>
  </si>
  <si>
    <t>The Medical Independent (16923)</t>
  </si>
  <si>
    <t>The Medicine Maker (25639)</t>
  </si>
  <si>
    <t>The Mediology Network (22531)</t>
  </si>
  <si>
    <t>The Memo (15527)</t>
  </si>
  <si>
    <t>The Metro (Yorkshire) (12242)</t>
  </si>
  <si>
    <t>The Mirror (88)</t>
  </si>
  <si>
    <t>The Mobile Majority (12560)</t>
  </si>
  <si>
    <t>The Monthly (12392)</t>
  </si>
  <si>
    <t>The Morning Call (6700)</t>
  </si>
  <si>
    <t>The Muse (14690)</t>
  </si>
  <si>
    <t>The Nation US (5100)</t>
  </si>
  <si>
    <t>The National (5892)</t>
  </si>
  <si>
    <t>The National League (21672)</t>
  </si>
  <si>
    <t>The Negotiator (20252)</t>
  </si>
  <si>
    <t>The Nester US (5399)</t>
  </si>
  <si>
    <t>The New Britain Herald (10878)</t>
  </si>
  <si>
    <t>The New European (22616)</t>
  </si>
  <si>
    <t>The New York Times LATAM (25265)</t>
  </si>
  <si>
    <t>The News PK (23068)</t>
  </si>
  <si>
    <t>The Next Platform (14390)</t>
  </si>
  <si>
    <t>The Nudge (9526)</t>
  </si>
  <si>
    <t>The Objetive ES (14776)</t>
  </si>
  <si>
    <t>The Oncologist Online (7331)</t>
  </si>
  <si>
    <t>The Online Photographer (14730)</t>
  </si>
  <si>
    <t>The Ophthalmologist  (20377)</t>
  </si>
  <si>
    <t>The OR Society (11270)</t>
  </si>
  <si>
    <t>The Orchard (25849)</t>
  </si>
  <si>
    <t>The Outbound (18740)</t>
  </si>
  <si>
    <t>The Outdoor Line (26646)</t>
  </si>
  <si>
    <t>The Paper (24588)</t>
  </si>
  <si>
    <t>The Paris Review (16672)</t>
  </si>
  <si>
    <t>The Penn Gazaette (13699)</t>
  </si>
  <si>
    <t>The Pix Zine (2317)</t>
  </si>
  <si>
    <t>The place to bid (11193)</t>
  </si>
  <si>
    <t>The Planner (15309)</t>
  </si>
  <si>
    <t>The Platform (11569)</t>
  </si>
  <si>
    <t>The Players Tribune (16493)</t>
  </si>
  <si>
    <t>The Points Guy (22096)</t>
  </si>
  <si>
    <t>The Pool (17682)</t>
  </si>
  <si>
    <t>The Post (1134)</t>
  </si>
  <si>
    <t>The Princeton Review (22446)</t>
  </si>
  <si>
    <t>The Pro Report (14767)</t>
  </si>
  <si>
    <t>The Psychologist (9626)</t>
  </si>
  <si>
    <t>The Pulse (8474)</t>
  </si>
  <si>
    <t>The Quint IN (22821)</t>
  </si>
  <si>
    <t>The Reach Group DE (16719)</t>
  </si>
  <si>
    <t>The Real Deal (12771)</t>
  </si>
  <si>
    <t>The Real ONeals (13248)</t>
  </si>
  <si>
    <t>The Record Herald (7883)</t>
  </si>
  <si>
    <t>The Recorder (17189)</t>
  </si>
  <si>
    <t>The Register (3283)</t>
  </si>
  <si>
    <t>The Register ANZ (12849)</t>
  </si>
  <si>
    <t>The Register UK (8891)</t>
  </si>
  <si>
    <t>The Retail Bulletin.com (4687)</t>
  </si>
  <si>
    <t>The Review (2310)</t>
  </si>
  <si>
    <t>The Roar (16662)</t>
  </si>
  <si>
    <t>The Room Edit (12370)</t>
  </si>
  <si>
    <t>The Root Media (26783)</t>
  </si>
  <si>
    <t>The Running Bug (8652)</t>
  </si>
  <si>
    <t>The Salon Magazine (2557)</t>
  </si>
  <si>
    <t>The Saturday Paper (12393)</t>
  </si>
  <si>
    <t>The School Run (3728)</t>
  </si>
  <si>
    <t>The Scientist (10664)</t>
  </si>
  <si>
    <t>The Score (12862)</t>
  </si>
  <si>
    <t>The Scotsman (715)</t>
  </si>
  <si>
    <t>The Scottish Farmer (10367)</t>
  </si>
  <si>
    <t>The Scottish Sun (1671)</t>
  </si>
  <si>
    <t>The Scunthorpe Telegraph (9948)</t>
  </si>
  <si>
    <t>The Seattle Times (27224)</t>
  </si>
  <si>
    <t>The Sector (25848)</t>
  </si>
  <si>
    <t>The Shaderoom (22412)</t>
  </si>
  <si>
    <t>The Shelby Report (19543)</t>
  </si>
  <si>
    <t>The Shout (17469)</t>
  </si>
  <si>
    <t>The Simple Things (6982)</t>
  </si>
  <si>
    <t>The Sixth Axis (5957)</t>
  </si>
  <si>
    <t>The SixThaxis (3274)</t>
  </si>
  <si>
    <t>The Ski Journal (25697)</t>
  </si>
  <si>
    <t>The Skinny (6372)</t>
  </si>
  <si>
    <t>The Slanted Lens (14636)</t>
  </si>
  <si>
    <t>The Slice (3181)</t>
  </si>
  <si>
    <t>The Small Molecule Manufacturer (21667)</t>
  </si>
  <si>
    <t>The Smoking Jacket_US (4328)</t>
  </si>
  <si>
    <t>The Snowboarders Journal (25696)</t>
  </si>
  <si>
    <t>The Social Standard (16867)</t>
  </si>
  <si>
    <t>The Solicitors Group (5964)</t>
  </si>
  <si>
    <t>The South African (23907)</t>
  </si>
  <si>
    <t>The Spectator (15440)</t>
  </si>
  <si>
    <t>The Spike (21158)</t>
  </si>
  <si>
    <t>The Stable (21415)</t>
  </si>
  <si>
    <t>The Star ke (25957)</t>
  </si>
  <si>
    <t>The State (11307)</t>
  </si>
  <si>
    <t>The Storage Architect (11853)</t>
  </si>
  <si>
    <t>The Street (3059)</t>
  </si>
  <si>
    <t>The structural Engineer (13047)</t>
  </si>
  <si>
    <t>The Student Lawyer (6872)</t>
  </si>
  <si>
    <t>The Student Room (826)</t>
  </si>
  <si>
    <t>The Student Room (17105)</t>
  </si>
  <si>
    <t>the Stylist (4838)</t>
  </si>
  <si>
    <t>The Sun (12)</t>
  </si>
  <si>
    <t>The Superficial (2740)</t>
  </si>
  <si>
    <t>The Sydney Morning Herald (7170)</t>
  </si>
  <si>
    <t>The Tab (20326)</t>
  </si>
  <si>
    <t>The Tara Group (24768)</t>
  </si>
  <si>
    <t>The Thetford &amp; Brandon Times (6192)</t>
  </si>
  <si>
    <t>The Times (18)</t>
  </si>
  <si>
    <t>The Times UK (18275)</t>
  </si>
  <si>
    <t>The Trade Desk (9622)</t>
  </si>
  <si>
    <t>The Trade Desk - 4:3 (26757)</t>
  </si>
  <si>
    <t>The Trade Desk - 4:5 (26758)</t>
  </si>
  <si>
    <t>The Trade Desk - do not use for new tag creation (18693)</t>
  </si>
  <si>
    <t>The Trade Desk - Square (26634)</t>
  </si>
  <si>
    <t>The Trade Desk - Vertical 3:4 (22608)</t>
  </si>
  <si>
    <t>The Trade Desk - Vertical 9:16 (22229)</t>
  </si>
  <si>
    <t>The Trade Desk BE (19604)</t>
  </si>
  <si>
    <t>The Trade Desk Native (18692)</t>
  </si>
  <si>
    <t>The Trade Desk TR (18948)</t>
  </si>
  <si>
    <t>The Trade Desk US (4952)</t>
  </si>
  <si>
    <t>The Trade News (2344)</t>
  </si>
  <si>
    <t>The Travel Magazine (11368)</t>
  </si>
  <si>
    <t>The Treasurer (17437)</t>
  </si>
  <si>
    <t>The Trust Advisor (9510)</t>
  </si>
  <si>
    <t>The Twisted Society (14607)</t>
  </si>
  <si>
    <t>The Urban daily (1908)</t>
  </si>
  <si>
    <t>The Urban Developer (22395)</t>
  </si>
  <si>
    <t>The Urban List (16688)</t>
  </si>
  <si>
    <t>The Verge (6744)</t>
  </si>
  <si>
    <t>The Video Network (7169)</t>
  </si>
  <si>
    <t>The Vine (6447)</t>
  </si>
  <si>
    <t>The Vine.com.au (711)</t>
  </si>
  <si>
    <t>The Volume (26915)</t>
  </si>
  <si>
    <t>The Wall Street Journal (14512)</t>
  </si>
  <si>
    <t>The Wealth Net (1012)</t>
  </si>
  <si>
    <t>The Weather Channel (2159)</t>
  </si>
  <si>
    <t>The Weather Channel App_No Site Rule (9246)</t>
  </si>
  <si>
    <t>The Weather Network (4543)</t>
  </si>
  <si>
    <t>The Week (5058)</t>
  </si>
  <si>
    <t>The Week Magazine (26874)</t>
  </si>
  <si>
    <t>The Weekend Edition (14357)</t>
  </si>
  <si>
    <t>The Well (27364)</t>
  </si>
  <si>
    <t>THE WELLNESS NETWORK (20720)</t>
  </si>
  <si>
    <t>The West Australian (14123)</t>
  </si>
  <si>
    <t>The west morland gazette (2550)</t>
  </si>
  <si>
    <t>The Weston Mercury (9947)</t>
  </si>
  <si>
    <t>The Winners Enclosure (19951)</t>
  </si>
  <si>
    <t>The Wire (9414)</t>
  </si>
  <si>
    <t>The Wrap (12674)</t>
  </si>
  <si>
    <t>The Zoe Report (14761)</t>
  </si>
  <si>
    <t>the-aop.org (13562)</t>
  </si>
  <si>
    <t>The-race (27316)</t>
  </si>
  <si>
    <t>The-Talks (24587)</t>
  </si>
  <si>
    <t>TheActuary.com (7163)</t>
  </si>
  <si>
    <t>theage.com.au (1863)</t>
  </si>
  <si>
    <t>theargus (2908)</t>
  </si>
  <si>
    <t>Theasianparent.com MY (24309)</t>
  </si>
  <si>
    <t>TheAsset.nl (14346)</t>
  </si>
  <si>
    <t>Theater Mania (9373)</t>
  </si>
  <si>
    <t>Theatre Rich (3355)</t>
  </si>
  <si>
    <t>TheBackLot (9484)</t>
  </si>
  <si>
    <t>TheBanker.com (4202)</t>
  </si>
  <si>
    <t>Thebest GR (25093)</t>
  </si>
  <si>
    <t>theboltonnews (2921)</t>
  </si>
  <si>
    <t>TheBostonChannel.com (4642)</t>
  </si>
  <si>
    <t>thebridalbox.com - IN (22831)</t>
  </si>
  <si>
    <t>TheBrobdingnagian (Test) (8733)</t>
  </si>
  <si>
    <t>thecafelife.co.uk (15226)</t>
  </si>
  <si>
    <t>Thecaller GR (23255)</t>
  </si>
  <si>
    <t>TheCarConnection.com (17051)</t>
  </si>
  <si>
    <t>thecaterer.com (18747)</t>
  </si>
  <si>
    <t>Theceo GR (25094)</t>
  </si>
  <si>
    <t>Thechartshow (1680)</t>
  </si>
  <si>
    <t>TheChauffeur.com (17791)</t>
  </si>
  <si>
    <t>TheCheckupMagazine - IN (22856)</t>
  </si>
  <si>
    <t>Thecitizen.gr (26987)</t>
  </si>
  <si>
    <t>theclippermag.com (18675)</t>
  </si>
  <si>
    <t>TheDailyBeast (4706)</t>
  </si>
  <si>
    <t>thedeadpixelssociety.com (19423)</t>
  </si>
  <si>
    <t>thediplomat.com (25121)</t>
  </si>
  <si>
    <t>TheDodo (16975)</t>
  </si>
  <si>
    <t>Theema (16414)</t>
  </si>
  <si>
    <t>theflorajournal.international (19738)</t>
  </si>
  <si>
    <t>thefoodtech.com (21482)</t>
  </si>
  <si>
    <t>Thefootballcompany  (20544)</t>
  </si>
  <si>
    <t>thefurnishingreport.com (13428)</t>
  </si>
  <si>
    <t>TheGoodNet (21479)</t>
  </si>
  <si>
    <t>Thegreenjournal_omg (27317)</t>
  </si>
  <si>
    <t>TheGrocer.co.uk (15747)</t>
  </si>
  <si>
    <t>theguardian.co.uk (18043)</t>
  </si>
  <si>
    <t>theguardian.com (18044)</t>
  </si>
  <si>
    <t>TheHackerNews.com (17759)</t>
  </si>
  <si>
    <t>TheHackersParadise.com (22024)</t>
  </si>
  <si>
    <t>TheHindu.com (22715)</t>
  </si>
  <si>
    <t>theimagingwire.com (21239)</t>
  </si>
  <si>
    <t>TheInfatuation.com (18888)</t>
  </si>
  <si>
    <t>Theissue GR (25095)</t>
  </si>
  <si>
    <t>Thejockeyclub.co.uk (18977)</t>
  </si>
  <si>
    <t>thejournal.ie (18045)</t>
  </si>
  <si>
    <t>Thelawpages (5654)</t>
  </si>
  <si>
    <t>Theleader GR (26747)</t>
  </si>
  <si>
    <t>TheLocal.ch (13847)</t>
  </si>
  <si>
    <t>Thelocal.de (2727)</t>
  </si>
  <si>
    <t>Them (18215)</t>
  </si>
  <si>
    <t>theMagger.com (22400)</t>
  </si>
  <si>
    <t>Themakritis GR (26282)</t>
  </si>
  <si>
    <t>Themamagers GR (23204)</t>
  </si>
  <si>
    <t>TheMarketer (5845)</t>
  </si>
  <si>
    <t>Thematic Digital RO (23460)</t>
  </si>
  <si>
    <t>themirror.co.uk (18046)</t>
  </si>
  <si>
    <t>TheMJ.co.uk (4318)</t>
  </si>
  <si>
    <t>thenews.com PK (22941)</t>
  </si>
  <si>
    <t>Thenewspaper GR (25878)</t>
  </si>
  <si>
    <t>TheNod (26700)</t>
  </si>
  <si>
    <t>Thenotebook GR (25096)</t>
  </si>
  <si>
    <t>Theopen.com (24544)</t>
  </si>
  <si>
    <t>Theopinion GR (23795)</t>
  </si>
  <si>
    <t>thephotosociety.org (14044)</t>
  </si>
  <si>
    <t>ThePoconoTimes.com (16830)</t>
  </si>
  <si>
    <t>ThePostGame US (4670)</t>
  </si>
  <si>
    <t>ThePresident GR (23240)</t>
  </si>
  <si>
    <t>ThePress net (7067)</t>
  </si>
  <si>
    <t>ThePressRoom GR (24482)</t>
  </si>
  <si>
    <t>Theregoesthefear (2333)</t>
  </si>
  <si>
    <t>TheReview.biz (4335)</t>
  </si>
  <si>
    <t>TheRoot (5961)</t>
  </si>
  <si>
    <t>Thes GR (25670)</t>
  </si>
  <si>
    <t>thesalonmagazine (2325)</t>
  </si>
  <si>
    <t>Theseanation GR (25097)</t>
  </si>
  <si>
    <t>TheSkimm (19525)</t>
  </si>
  <si>
    <t>Thespro GR (23282)</t>
  </si>
  <si>
    <t>thessaliatv GR (26616)</t>
  </si>
  <si>
    <t>Thessalikigi GR (26286)</t>
  </si>
  <si>
    <t>Thessalikos GR (25299)</t>
  </si>
  <si>
    <t>Thessalonikiguide GR (25973)</t>
  </si>
  <si>
    <t>Thessi GR (25098)</t>
  </si>
  <si>
    <t>Thesstoday GR (26311)</t>
  </si>
  <si>
    <t>Thestandard GR (25099)</t>
  </si>
  <si>
    <t>TheStival GR (23306)</t>
  </si>
  <si>
    <t>TheStreet.com (7606)</t>
  </si>
  <si>
    <t>thesun.co.uk (18047)</t>
  </si>
  <si>
    <t>thetimenews.tv - PK (22944)</t>
  </si>
  <si>
    <t>TheTimes-Tribune.com (16829)</t>
  </si>
  <si>
    <t>thetimes.co.uk (27361)</t>
  </si>
  <si>
    <t>Thetoc GR   (13194)</t>
  </si>
  <si>
    <t>Thetotalbusiness GR (25100)</t>
  </si>
  <si>
    <t>TheTradeDesk (13720)</t>
  </si>
  <si>
    <t>thetradedesk.de (16382)</t>
  </si>
  <si>
    <t>Thetrainline.com Affiliate (7044)</t>
  </si>
  <si>
    <t>TheVoice (252)</t>
  </si>
  <si>
    <t>TheWayUK (10973)</t>
  </si>
  <si>
    <t>thewestmorlandgazette (2919)</t>
  </si>
  <si>
    <t>The_Trade_Desk  (20719)</t>
  </si>
  <si>
    <t>Thieme Media DE (4801)</t>
  </si>
  <si>
    <t>thieme.de (10969)</t>
  </si>
  <si>
    <t>Think Advisor (7934)</t>
  </si>
  <si>
    <t>Think Baby Names (8835)</t>
  </si>
  <si>
    <t>Think Digital (19831)</t>
  </si>
  <si>
    <t>Think HDI (7980)</t>
  </si>
  <si>
    <t>Think Result IN (22697)</t>
  </si>
  <si>
    <t>Think Spain (6667)</t>
  </si>
  <si>
    <t>Think50 BE (12782)</t>
  </si>
  <si>
    <t>ThinkBaby (548)</t>
  </si>
  <si>
    <t>thinkdigital.ro (17933)</t>
  </si>
  <si>
    <t>thinkfood.co.kr (15748)</t>
  </si>
  <si>
    <t>ThinkNear (10206)</t>
  </si>
  <si>
    <t>Third Door Media (9156)</t>
  </si>
  <si>
    <t>Third Sector (5599)</t>
  </si>
  <si>
    <t>Thirky (23966)</t>
  </si>
  <si>
    <t>This is Derbyshire (8071)</t>
  </si>
  <si>
    <t>This is Devon (4705)</t>
  </si>
  <si>
    <t>This Is Exeter (4869)</t>
  </si>
  <si>
    <t>This is Global (1766)</t>
  </si>
  <si>
    <t>This Is Insider US (14459)</t>
  </si>
  <si>
    <t>This is Lime (12428)</t>
  </si>
  <si>
    <t>This is London (310)</t>
  </si>
  <si>
    <t>This Is Money (345)</t>
  </si>
  <si>
    <t>This is Travel (30)</t>
  </si>
  <si>
    <t>This Morning (22)</t>
  </si>
  <si>
    <t>This Old House (15055)</t>
  </si>
  <si>
    <t>this-magazin.de (18492)</t>
  </si>
  <si>
    <t>thisisbristol (2883)</t>
  </si>
  <si>
    <t>ThisIsBristol (4468)</t>
  </si>
  <si>
    <t>ThisisDax (24742)</t>
  </si>
  <si>
    <t>Thisisgrimsby (6593)</t>
  </si>
  <si>
    <t>Thisishull (6592)</t>
  </si>
  <si>
    <t>thisisjersey (2900)</t>
  </si>
  <si>
    <t>Thisiskent (2881)</t>
  </si>
  <si>
    <t>thisisleicestershire (2902)</t>
  </si>
  <si>
    <t>Thisislincoln (8132)</t>
  </si>
  <si>
    <t>Thisismoney.co.uk (15384)</t>
  </si>
  <si>
    <t>thisisnottingham (2903)</t>
  </si>
  <si>
    <t>Thisisscunthorpe (6591)</t>
  </si>
  <si>
    <t>Thisissouthwales (1520)</t>
  </si>
  <si>
    <t>ThisisStaffordshire (8096)</t>
  </si>
  <si>
    <t>thisisthesentinel (2901)</t>
  </si>
  <si>
    <t>thisiswesterngazette (2885)</t>
  </si>
  <si>
    <t>thisiswesternmorningnews (2882)</t>
  </si>
  <si>
    <t>thisiswiltshire (2931)</t>
  </si>
  <si>
    <t>Thisnext.com (755)</t>
  </si>
  <si>
    <t>ThisOldHouse (3310)</t>
  </si>
  <si>
    <t>ThisOldHouse.com (9323)</t>
  </si>
  <si>
    <t>Thitanews.gr (27068)</t>
  </si>
  <si>
    <t>Thomas and Friends (2421)</t>
  </si>
  <si>
    <t>Thomas Cook (6035)</t>
  </si>
  <si>
    <t>Thomas Net (9547)</t>
  </si>
  <si>
    <t>Thomas-daily DE (6658)</t>
  </si>
  <si>
    <t>Thomson (7576)</t>
  </si>
  <si>
    <t>Thomson Reuters (6697)</t>
  </si>
  <si>
    <t>Thomson Reuters.de (5008)</t>
  </si>
  <si>
    <t>Thomson Reuters.es (4995)</t>
  </si>
  <si>
    <t>Thomson Reuters.fr (5007)</t>
  </si>
  <si>
    <t>ThomsonLocal (4525)</t>
  </si>
  <si>
    <t>thoracic.org (21226)</t>
  </si>
  <si>
    <t>Thoroughbred Daily News (21005)</t>
  </si>
  <si>
    <t>ThoughtCatalog.com (6448)</t>
  </si>
  <si>
    <t>Thoughtful Media (13959)</t>
  </si>
  <si>
    <t>Three.co.uk (6096)</t>
  </si>
  <si>
    <t>threecheers (14331)</t>
  </si>
  <si>
    <t>Threefold Agency Ltd (21636)</t>
  </si>
  <si>
    <t>ThreeNow NZ (26845)</t>
  </si>
  <si>
    <t>Thriassio GR (25101)</t>
  </si>
  <si>
    <t>Thrid Sector (4739)</t>
  </si>
  <si>
    <t>Thrillist (3309)</t>
  </si>
  <si>
    <t>throtl (19958)</t>
  </si>
  <si>
    <t>Thru Traffic_US (8610)</t>
  </si>
  <si>
    <t>thueringen24.de (18577)</t>
  </si>
  <si>
    <t>thueringer-allgemeine.de (18574)</t>
  </si>
  <si>
    <t>Thumped (2167)</t>
  </si>
  <si>
    <t>Thumpertalk (6759)</t>
  </si>
  <si>
    <t>Thurgauer Zeitung CH (1581)</t>
  </si>
  <si>
    <t>TI Health (20721)</t>
  </si>
  <si>
    <t>TI Inside (11244)</t>
  </si>
  <si>
    <t>TI Media (17842)</t>
  </si>
  <si>
    <t>TIADA (Texas Independent Automobile Dealers Association) (25438)</t>
  </si>
  <si>
    <t>Tialoto BG (23623)</t>
  </si>
  <si>
    <t>Tice (10845)</t>
  </si>
  <si>
    <t>Ticino Pool CH (10160)</t>
  </si>
  <si>
    <t>Ticino Top Ten CH (24857)</t>
  </si>
  <si>
    <t>Ticinonews.ch (11332)</t>
  </si>
  <si>
    <t>Ticinonline CH (2206)</t>
  </si>
  <si>
    <t>Ticket On (14837)</t>
  </si>
  <si>
    <t>Ticket One (5185)</t>
  </si>
  <si>
    <t>Ticketcorner CH (24858)</t>
  </si>
  <si>
    <t>Ticketcorner.ch (12417)</t>
  </si>
  <si>
    <t>Ticketek AU (18108)</t>
  </si>
  <si>
    <t>Ticketmaster (283)</t>
  </si>
  <si>
    <t>Ticketvoordeel NL (16963)</t>
  </si>
  <si>
    <t>TicketWeb (8373)</t>
  </si>
  <si>
    <t>Tickle (120)</t>
  </si>
  <si>
    <t>Tidal TV Network (2995)</t>
  </si>
  <si>
    <t>Tidal TV US (3955)</t>
  </si>
  <si>
    <t>tidningenfoto.se (13583)</t>
  </si>
  <si>
    <t>tidningenproffs.se (19531)</t>
  </si>
  <si>
    <t>tidningenridsport.se (19245)</t>
  </si>
  <si>
    <t>Tidok (20487)</t>
  </si>
  <si>
    <t>tidskriftenrum.se (13461)</t>
  </si>
  <si>
    <t>Tiempo Argentino (25120)</t>
  </si>
  <si>
    <t>Tiempo de San Juan (26499)</t>
  </si>
  <si>
    <t>Tiempo Sur - Santa Cruz (25166)</t>
  </si>
  <si>
    <t>tiermedizinportal.de (21981)</t>
  </si>
  <si>
    <t>Tietoviikko Finland (6639)</t>
  </si>
  <si>
    <t>Tiger Listings (6844)</t>
  </si>
  <si>
    <t>Tigo Media (22368)</t>
  </si>
  <si>
    <t>Tijd (1159)</t>
  </si>
  <si>
    <t>Tijd.be (11707)</t>
  </si>
  <si>
    <t>TijdEcho BE (18335)</t>
  </si>
  <si>
    <t>Tik Tok (18224)</t>
  </si>
  <si>
    <t>Tiki (24690)</t>
  </si>
  <si>
    <t>tikonline DE (5630)</t>
  </si>
  <si>
    <t>TIKTOK (19942)</t>
  </si>
  <si>
    <t>TikTok SE (23359)</t>
  </si>
  <si>
    <t>TIL (18838)</t>
  </si>
  <si>
    <t>Tilegrafimanews GR (25102)</t>
  </si>
  <si>
    <t>Till late (1449)</t>
  </si>
  <si>
    <t>Tillate.ch (1718)</t>
  </si>
  <si>
    <t>TILLLATE (19272)</t>
  </si>
  <si>
    <t>tilt.tv (5323)</t>
  </si>
  <si>
    <t>timberchamber.com (14894)</t>
  </si>
  <si>
    <t>timberweb.com (17537)</t>
  </si>
  <si>
    <t>Time (350)</t>
  </si>
  <si>
    <t>Time Inc (12184)</t>
  </si>
  <si>
    <t>Time Out (196)</t>
  </si>
  <si>
    <t>Time Out PT (16501)</t>
  </si>
  <si>
    <t>Time SWV (7629)</t>
  </si>
  <si>
    <t>Time Warner (13247)</t>
  </si>
  <si>
    <t>Time.com (14513)</t>
  </si>
  <si>
    <t>timedia.ch (9326)</t>
  </si>
  <si>
    <t>Timeform (18048)</t>
  </si>
  <si>
    <t>Timehop (16140)</t>
  </si>
  <si>
    <t>TimeInc Digital Network (7219)</t>
  </si>
  <si>
    <t>Timeline GR (24785)</t>
  </si>
  <si>
    <t>Timeone BNUM (23105)</t>
  </si>
  <si>
    <t>TimeOut (26936)</t>
  </si>
  <si>
    <t>Timeout Abu Dhabi ME (25245)</t>
  </si>
  <si>
    <t>Timeout Dubai ME (25246)</t>
  </si>
  <si>
    <t>Timeout USA (21841)</t>
  </si>
  <si>
    <t>timeout.com (18650)</t>
  </si>
  <si>
    <t>TimeOutChicago (8299)</t>
  </si>
  <si>
    <t>TIMES (18952)</t>
  </si>
  <si>
    <t>Times Colombia IN (22963)</t>
  </si>
  <si>
    <t>Times Dispatch (9929)</t>
  </si>
  <si>
    <t>Times Free Press (5330)</t>
  </si>
  <si>
    <t>Times Higher Education (14290)</t>
  </si>
  <si>
    <t>Times IN (22879)</t>
  </si>
  <si>
    <t>Times Internet (16513)</t>
  </si>
  <si>
    <t>Times Internet Network India (22670)</t>
  </si>
  <si>
    <t>Times Leader (6701)</t>
  </si>
  <si>
    <t>Times Live (22589)</t>
  </si>
  <si>
    <t>Times now hindi (21211)</t>
  </si>
  <si>
    <t>Times now marathi (21212)</t>
  </si>
  <si>
    <t>Times now news (21210)</t>
  </si>
  <si>
    <t>Times of India (992)</t>
  </si>
  <si>
    <t>Times of India IN (22660)</t>
  </si>
  <si>
    <t>Times of Israel US (9443)</t>
  </si>
  <si>
    <t>Times Series (4119)</t>
  </si>
  <si>
    <t>TimesAuto IN (22994)</t>
  </si>
  <si>
    <t>TimesFreePress US (5331)</t>
  </si>
  <si>
    <t>TimesLive (6440)</t>
  </si>
  <si>
    <t>TimesNow IN (22862)</t>
  </si>
  <si>
    <t>timesofindia (22671)</t>
  </si>
  <si>
    <t>TimesOfIndia.com (22647)</t>
  </si>
  <si>
    <t>Timesonline (1830)</t>
  </si>
  <si>
    <t>timesunion.com (7373)</t>
  </si>
  <si>
    <t>Tina Case Photography (14657)</t>
  </si>
  <si>
    <t>Tinasmess GR (26137)</t>
  </si>
  <si>
    <t>Tinder (14559)</t>
  </si>
  <si>
    <t>Tinder DE (17828)</t>
  </si>
  <si>
    <t>tinealarissa.gr (25434)</t>
  </si>
  <si>
    <t>Tiny Pop (6513)</t>
  </si>
  <si>
    <t>tio Android App CH (11063)</t>
  </si>
  <si>
    <t>tio iApp CH (11062)</t>
  </si>
  <si>
    <t>tio.ch (2112)</t>
  </si>
  <si>
    <t>Tip Top Jobs (5339)</t>
  </si>
  <si>
    <t>tip-berlin.de (7258)</t>
  </si>
  <si>
    <t>Tipico AT (12738)</t>
  </si>
  <si>
    <t>tippswetten.de (13732)</t>
  </si>
  <si>
    <t>Tipsbladet (18063)</t>
  </si>
  <si>
    <t>tipsbladet.dk (10446)</t>
  </si>
  <si>
    <t>Tiranapost AL (23583)</t>
  </si>
  <si>
    <t>Tire Review (12819)</t>
  </si>
  <si>
    <t>tirebusiness.com (16717)</t>
  </si>
  <si>
    <t>tireindustry.org (16833)</t>
  </si>
  <si>
    <t>tiresandparts.net (16980)</t>
  </si>
  <si>
    <t>Tiscali (53)</t>
  </si>
  <si>
    <t>Tiscali - Belgium (BE) (314)</t>
  </si>
  <si>
    <t>Tiscali IT (1984)</t>
  </si>
  <si>
    <t>Tiscali Netherlands (NL) (315)</t>
  </si>
  <si>
    <t>Tiscali Spain (ES) (316)</t>
  </si>
  <si>
    <t>tischgespraech.de (18543)</t>
  </si>
  <si>
    <t>Tisoomi DE (24475)</t>
  </si>
  <si>
    <t>Titan OS (25781)</t>
  </si>
  <si>
    <t>Titan Outdoor (12054)</t>
  </si>
  <si>
    <t>titanos.tv (26995)</t>
  </si>
  <si>
    <t>Tivo_US (4198)</t>
  </si>
  <si>
    <t>Tiyeka (27113)</t>
  </si>
  <si>
    <t>tk-18.de (15891)</t>
  </si>
  <si>
    <t>TLC.com (9136)</t>
  </si>
  <si>
    <t>Tlife GR (17226)</t>
  </si>
  <si>
    <t>tlife.gr (21377)</t>
  </si>
  <si>
    <t>tlmagazine.com (14816)</t>
  </si>
  <si>
    <t>TLN.nl (18223)</t>
  </si>
  <si>
    <t>tln.nl (18551)</t>
  </si>
  <si>
    <t>TLNT US (7711)</t>
  </si>
  <si>
    <t>tlv.be (25140)</t>
  </si>
  <si>
    <t>tlz.de (20286)</t>
  </si>
  <si>
    <t>TMagazinetmexico (26571)</t>
  </si>
  <si>
    <t>TMC (9938)</t>
  </si>
  <si>
    <t>TMCnet (11280)</t>
  </si>
  <si>
    <t>TMF (282)</t>
  </si>
  <si>
    <t>TMF BE (2571)</t>
  </si>
  <si>
    <t>TMF NL (2581)</t>
  </si>
  <si>
    <t>tmf.se (19438)</t>
  </si>
  <si>
    <t>TMForum (7143)</t>
  </si>
  <si>
    <t>TMG (17628)</t>
  </si>
  <si>
    <t>TMI (17436)</t>
  </si>
  <si>
    <t>tmnmedia (607)</t>
  </si>
  <si>
    <t>Tmobile.pl (19362)</t>
  </si>
  <si>
    <t>TMS (1464)</t>
  </si>
  <si>
    <t>TMZ (2690)</t>
  </si>
  <si>
    <t>TN (24551)</t>
  </si>
  <si>
    <t>TN CZ (6772)</t>
  </si>
  <si>
    <t>TNT (251)</t>
  </si>
  <si>
    <t>TNT Drama US (6133)</t>
  </si>
  <si>
    <t>TNT SPORTS (24310)</t>
  </si>
  <si>
    <t>To and from the Airport (11381)</t>
  </si>
  <si>
    <t>to10.gr (20148)</t>
  </si>
  <si>
    <t>Toaerodromio GR (24894)</t>
  </si>
  <si>
    <t>Toavriotisygeias GR (25103)</t>
  </si>
  <si>
    <t>tobaccoasia.com (11878)</t>
  </si>
  <si>
    <t>tobaccobusiness.com (15641)</t>
  </si>
  <si>
    <t>tobaccojournal.com (13069)</t>
  </si>
  <si>
    <t>tobaccoreporter.com (15141)</t>
  </si>
  <si>
    <t>tobaccoreview.com (12481)</t>
  </si>
  <si>
    <t>Tocka.com.mk (20196)</t>
  </si>
  <si>
    <t>Today &amp; Tomorrow (2318)</t>
  </si>
  <si>
    <t>Today FM (20399)</t>
  </si>
  <si>
    <t>Today Online (14839)</t>
  </si>
  <si>
    <t>Today Online Marketing (15257)</t>
  </si>
  <si>
    <t>Today's General Counsel (17508)</t>
  </si>
  <si>
    <t>Today's Grocer (19542)</t>
  </si>
  <si>
    <t>Today's Homeowner (26916)</t>
  </si>
  <si>
    <t>Today.com (6351)</t>
  </si>
  <si>
    <t>Todayfm (104)</t>
  </si>
  <si>
    <t>Todaypress GR (24919)</t>
  </si>
  <si>
    <t>Todays Garden Center (11133)</t>
  </si>
  <si>
    <t>Todays Headline (17942)</t>
  </si>
  <si>
    <t>Todays Trucking (13162)</t>
  </si>
  <si>
    <t>todaysgolfer UK (9032)</t>
  </si>
  <si>
    <t>todaysveterinarypractice.com (22481)</t>
  </si>
  <si>
    <t>TodayTech BG (23637)</t>
  </si>
  <si>
    <t>Todo Transporte ES (13708)</t>
  </si>
  <si>
    <t>Todobebe US (2526)</t>
  </si>
  <si>
    <t>TodoCircuito (23164)</t>
  </si>
  <si>
    <t>todojujuy (26480)</t>
  </si>
  <si>
    <t>todotransporte.com (23937)</t>
  </si>
  <si>
    <t>ToFo (4813)</t>
  </si>
  <si>
    <t>ToFo Computer &amp; Telecommunication (4824)</t>
  </si>
  <si>
    <t>ToFo Lifestyle &amp; Leisure (4823)</t>
  </si>
  <si>
    <t>ToFo News (4825)</t>
  </si>
  <si>
    <t>ToFo TV-Kombi (4990)</t>
  </si>
  <si>
    <t>Togethermag.eu (13609)</t>
  </si>
  <si>
    <t>TogetherMagazine BE (18332)</t>
  </si>
  <si>
    <t>TOGETHXR (24311)</t>
  </si>
  <si>
    <t>toggo.de (3568)</t>
  </si>
  <si>
    <t>TOI (22668)</t>
  </si>
  <si>
    <t>ToilefF1.com (5621)</t>
  </si>
  <si>
    <t>Tokarfi GR (25104)</t>
  </si>
  <si>
    <t>Toledo Blade (3845)</t>
  </si>
  <si>
    <t>Toledo Blade (3855)</t>
  </si>
  <si>
    <t>Toledo Express Airport (14583)</t>
  </si>
  <si>
    <t>Toledo-Lucas County Port Authority (26846)</t>
  </si>
  <si>
    <t>ToledoBlade.com (12065)</t>
  </si>
  <si>
    <t>Tom Antos Films (15355)</t>
  </si>
  <si>
    <t>Toma Nicolau (17967)</t>
  </si>
  <si>
    <t>Tomanifesto GR (23275)</t>
  </si>
  <si>
    <t>TomasVillegas (14539)</t>
  </si>
  <si>
    <t>Tomorrow Focus (843)</t>
  </si>
  <si>
    <t>Tomorrow Focus DE (3915)</t>
  </si>
  <si>
    <t>Tomorrow Focus Mobile DE (9328)</t>
  </si>
  <si>
    <t>Tomorrow Focus Networld DE (4417)</t>
  </si>
  <si>
    <t>Tomorrow Focus.de (3916)</t>
  </si>
  <si>
    <t>Tomorrows FM (14179)</t>
  </si>
  <si>
    <t>Tomorrows Tech (9105)</t>
  </si>
  <si>
    <t>Tomorrowsem (16415)</t>
  </si>
  <si>
    <t>Toms Games (569)</t>
  </si>
  <si>
    <t>toms guide (11633)</t>
  </si>
  <si>
    <t>Toms Hardware (3484)</t>
  </si>
  <si>
    <t>Toms IT Pro (10319)</t>
  </si>
  <si>
    <t>tomshardware.de (8065)</t>
  </si>
  <si>
    <t>tomshw.it (13984)</t>
  </si>
  <si>
    <t>tom_test (7063)</t>
  </si>
  <si>
    <t>tom_test6 (7076)</t>
  </si>
  <si>
    <t>Tone Media (7838)</t>
  </si>
  <si>
    <t>Tonspion.de (907)</t>
  </si>
  <si>
    <t>Tool Box Buzz (14637)</t>
  </si>
  <si>
    <t>Tool Guyd (15047)</t>
  </si>
  <si>
    <t>Toolbox (6332)</t>
  </si>
  <si>
    <t>toolbusiness.co.uk (12527)</t>
  </si>
  <si>
    <t>toolkitonline.co.uk (21450)</t>
  </si>
  <si>
    <t>Tools In Action (14470)</t>
  </si>
  <si>
    <t>Tools Of The Trade (13147)</t>
  </si>
  <si>
    <t>Toonattik.tv (1648)</t>
  </si>
  <si>
    <t>Tooplay TR (19914)</t>
  </si>
  <si>
    <t>tooplay.com (19708)</t>
  </si>
  <si>
    <t>Tooxclusive (18141)</t>
  </si>
  <si>
    <t>Top 1000 Funds_US (4616)</t>
  </si>
  <si>
    <t>Top 1000 IE (7975)</t>
  </si>
  <si>
    <t>Top Auto ZA (23908)</t>
  </si>
  <si>
    <t>Top Gear (86)</t>
  </si>
  <si>
    <t>Top Gear AU (9494)</t>
  </si>
  <si>
    <t>Top Gear.pt (4559)</t>
  </si>
  <si>
    <t>Top Marques (798)</t>
  </si>
  <si>
    <t>Top MBA (15306)</t>
  </si>
  <si>
    <t>Top Partners IT (11752)</t>
  </si>
  <si>
    <t>Top Tech News (8714)</t>
  </si>
  <si>
    <t>Top Universities (11160)</t>
  </si>
  <si>
    <t>Top-channel AL (23552)</t>
  </si>
  <si>
    <t>top-hannover.com (15868)</t>
  </si>
  <si>
    <t>top.de (3485)</t>
  </si>
  <si>
    <t>Top10.gr (19097)</t>
  </si>
  <si>
    <t>top100golfcourses AUS (9041)</t>
  </si>
  <si>
    <t>top100golfcourses SA (9040)</t>
  </si>
  <si>
    <t>top100golfcourses UK (9039)</t>
  </si>
  <si>
    <t>top250tagungshotels.de (12214)</t>
  </si>
  <si>
    <t>TOP500 US (10812)</t>
  </si>
  <si>
    <t>topagrar.com (11114)</t>
  </si>
  <si>
    <t>topagrar.pl (11115)</t>
  </si>
  <si>
    <t>TopCashback (12689)</t>
  </si>
  <si>
    <t>Topetmou GR (25238)</t>
  </si>
  <si>
    <t>Topgear GR (24543)</t>
  </si>
  <si>
    <t>topgear-deutschland.de (15096)</t>
  </si>
  <si>
    <t>Topgear.ro (4949)</t>
  </si>
  <si>
    <t>tophotel.de (13892)</t>
  </si>
  <si>
    <t>Topix (6521)</t>
  </si>
  <si>
    <t>Topky SK (14361)</t>
  </si>
  <si>
    <t>TopNovini BG (23601)</t>
  </si>
  <si>
    <t>Topontiki GR (23225)</t>
  </si>
  <si>
    <t>toposmagazine.com (21045)</t>
  </si>
  <si>
    <t>topp-kreativ.de (12510)</t>
  </si>
  <si>
    <t>Topps Football (1332)</t>
  </si>
  <si>
    <t>toprecepty.cz (21710)</t>
  </si>
  <si>
    <t>Topspeed (3234)</t>
  </si>
  <si>
    <t>Toptable (566)</t>
  </si>
  <si>
    <t>toptagungslocations.de (12215)</t>
  </si>
  <si>
    <t>toptarif.de (4163)</t>
  </si>
  <si>
    <t>TopTenReviews  US (5675)</t>
  </si>
  <si>
    <t>topvers.nl (16235)</t>
  </si>
  <si>
    <t>Toragi JP (7416)</t>
  </si>
  <si>
    <t>TorAlarm (14812)</t>
  </si>
  <si>
    <t>Torcedores (18049)</t>
  </si>
  <si>
    <t>Torcida Flamengo (21534)</t>
  </si>
  <si>
    <t>Tornosnews.gr (19432)</t>
  </si>
  <si>
    <t>Toronto Construction Association (16566)</t>
  </si>
  <si>
    <t>Toronto Star (5515)</t>
  </si>
  <si>
    <t>toronto sun (27362)</t>
  </si>
  <si>
    <t>TorontoLife (24824)</t>
  </si>
  <si>
    <t>Tosh.0 (9306)</t>
  </si>
  <si>
    <t>Toshiba US (6806)</t>
  </si>
  <si>
    <t>Tot Barcelona (23110)</t>
  </si>
  <si>
    <t>Total Derivatives (4660)</t>
  </si>
  <si>
    <t>Total Film (270)</t>
  </si>
  <si>
    <t>Total Film (447)</t>
  </si>
  <si>
    <t>Total Girl AU (5132)</t>
  </si>
  <si>
    <t>Total Jobs (4762)</t>
  </si>
  <si>
    <t>Total Jobs (4763)</t>
  </si>
  <si>
    <t>Total Kiss (474)</t>
  </si>
  <si>
    <t>Total Retail (13986)</t>
  </si>
  <si>
    <t>Total Video Games (1124)</t>
  </si>
  <si>
    <t>TotalBeauty.com (2527)</t>
  </si>
  <si>
    <t>totalfishing.nl (16643)</t>
  </si>
  <si>
    <t>Totally Awesome (18327)</t>
  </si>
  <si>
    <t>Totally Dublin (5971)</t>
  </si>
  <si>
    <t>Totally Her (8367)</t>
  </si>
  <si>
    <t>Totally Jewish (2120)</t>
  </si>
  <si>
    <t>Totally Kidz (23183)</t>
  </si>
  <si>
    <t>Totally Midlands (6508)</t>
  </si>
  <si>
    <t>Totally Money (7245)</t>
  </si>
  <si>
    <t>TotallyHer US (3658)</t>
  </si>
  <si>
    <t>totalmoney.pl (12998)</t>
  </si>
  <si>
    <t>totalpcgaming (3726)</t>
  </si>
  <si>
    <t>totalplay.com.mx (23104)</t>
  </si>
  <si>
    <t>Totaltele.com (1236)</t>
  </si>
  <si>
    <t>tote pool live info (22093)</t>
  </si>
  <si>
    <t>ToThemaOnline CY (23346)</t>
  </si>
  <si>
    <t>Tots and jello US (5398)</t>
  </si>
  <si>
    <t>Tottenham Hotspur (5057)</t>
  </si>
  <si>
    <t>totuldespremame RO (23450)</t>
  </si>
  <si>
    <t>totuldespremame.ro (17915)</t>
  </si>
  <si>
    <t>tou.tv (16457)</t>
  </si>
  <si>
    <t>Touch-Line.com (20026)</t>
  </si>
  <si>
    <t>Touchvibes FR (9899)</t>
  </si>
  <si>
    <t>ToughGrit US (7173)</t>
  </si>
  <si>
    <t>Tour-Magazin.de (4935)</t>
  </si>
  <si>
    <t>tourenfahrer.de (13321)</t>
  </si>
  <si>
    <t>tourentipp.de (13785)</t>
  </si>
  <si>
    <t>Tourism Ireland (14598)</t>
  </si>
  <si>
    <t>Tourismtoday GR (25105)</t>
  </si>
  <si>
    <t>touristik-aktuell.de (19997)</t>
  </si>
  <si>
    <t>TourMarket GR (17774)</t>
  </si>
  <si>
    <t>Tout (16458)</t>
  </si>
  <si>
    <t>Tovima GR (16687)</t>
  </si>
  <si>
    <t>Town &amp; Country (5373)</t>
  </si>
  <si>
    <t>Townsquare (9157)</t>
  </si>
  <si>
    <t>ToxicMag (152)</t>
  </si>
  <si>
    <t>toxrima GR (23267)</t>
  </si>
  <si>
    <t>Toybox.fi (19780)</t>
  </si>
  <si>
    <t>toynews-online.biz (13494)</t>
  </si>
  <si>
    <t>Toyo Kezai Online (15336)</t>
  </si>
  <si>
    <t>toys-kids.de (17393)</t>
  </si>
  <si>
    <t>ToysHobbyRetailer (18500)</t>
  </si>
  <si>
    <t>toysnplaythings.media (20994)</t>
  </si>
  <si>
    <t>Toyspace.se (19779)</t>
  </si>
  <si>
    <t>toyworldmag.co.uk (13495)</t>
  </si>
  <si>
    <t>toyzzshop.com (19551)</t>
  </si>
  <si>
    <t>TPortal HR (23539)</t>
  </si>
  <si>
    <t>TPZ AL (23598)</t>
  </si>
  <si>
    <t>TR (950)</t>
  </si>
  <si>
    <t>Traceparts (19610)</t>
  </si>
  <si>
    <t>Traceparts DE (16233)</t>
  </si>
  <si>
    <t>Traceparts FR (16234)</t>
  </si>
  <si>
    <t>Traction GR (18434)</t>
  </si>
  <si>
    <t>Traction Labs Media (16181)</t>
  </si>
  <si>
    <t>TractorByNet US (7172)</t>
  </si>
  <si>
    <t>Trade Briefs (22669)</t>
  </si>
  <si>
    <t>Trade Doubler (725)</t>
  </si>
  <si>
    <t>Trade India (24464)</t>
  </si>
  <si>
    <t>Trade Indy (14934)</t>
  </si>
  <si>
    <t>Trade2Win (4396)</t>
  </si>
  <si>
    <t>Tradedesk (17055)</t>
  </si>
  <si>
    <t>Tradedoubler (18065)</t>
  </si>
  <si>
    <t>TradeDoubler BE (3399)</t>
  </si>
  <si>
    <t>Tradedoubler Cashback (8999)</t>
  </si>
  <si>
    <t>TradeDoubler CH (12101)</t>
  </si>
  <si>
    <t>Tradedoubler DE (5425)</t>
  </si>
  <si>
    <t>Tradedoubler DE CPC (3525)</t>
  </si>
  <si>
    <t>Tradedoubler DE CPC RoN (3528)</t>
  </si>
  <si>
    <t>Tradedoubler ES (8897)</t>
  </si>
  <si>
    <t>TradeDoubler FR (3401)</t>
  </si>
  <si>
    <t>TradeDoubler IT (3260)</t>
  </si>
  <si>
    <t>Tradedoubler Metapic (22272)</t>
  </si>
  <si>
    <t>Tradedoubler NL (8896)</t>
  </si>
  <si>
    <t>tradefarmmachinery.com.au (11116)</t>
  </si>
  <si>
    <t>Tradelab (7844)</t>
  </si>
  <si>
    <t>TradeLab (18308)</t>
  </si>
  <si>
    <t>Trademachines DE (15312)</t>
  </si>
  <si>
    <t>trademagazin.hu (15749)</t>
  </si>
  <si>
    <t>TradeMe (16364)</t>
  </si>
  <si>
    <t>Trademob.com DE (6426)</t>
  </si>
  <si>
    <t>Tradera (14818)</t>
  </si>
  <si>
    <t>Traders Magazine (4395)</t>
  </si>
  <si>
    <t>Traders Q (4399)</t>
  </si>
  <si>
    <t>TradeTracker DE (14197)</t>
  </si>
  <si>
    <t>TradeTracker FR (18687)</t>
  </si>
  <si>
    <t>TradeTracker NL (18688)</t>
  </si>
  <si>
    <t>Trading Desk (2505)</t>
  </si>
  <si>
    <t>Tradinglinks NZ_US (8611)</t>
  </si>
  <si>
    <t>Traditional Home US (6214)</t>
  </si>
  <si>
    <t>Traffective Network DE (18982)</t>
  </si>
  <si>
    <t>Traffic Captain (8282)</t>
  </si>
  <si>
    <t>Traffic Factory (25581)</t>
  </si>
  <si>
    <t>Traffic Junky (22172)</t>
  </si>
  <si>
    <t>Traffic Marketplace US (4065)</t>
  </si>
  <si>
    <t>Traffic Stars (12581)</t>
  </si>
  <si>
    <t>Traffic Vance_US (8612)</t>
  </si>
  <si>
    <t>Traffichaus (14133)</t>
  </si>
  <si>
    <t>TrafficHub AG (13962)</t>
  </si>
  <si>
    <t>TrafficVance (18068)</t>
  </si>
  <si>
    <t>traficmedia.ro (18361)</t>
  </si>
  <si>
    <t>trafikantenzeitung.at (11693)</t>
  </si>
  <si>
    <t>Trail Runner Magazine (27116)</t>
  </si>
  <si>
    <t>Trailblazing Sports Group (26143)</t>
  </si>
  <si>
    <t>traildevils.ch (10362)</t>
  </si>
  <si>
    <t>trailer.se (18354)</t>
  </si>
  <si>
    <t>Trailerseite DE (1352)</t>
  </si>
  <si>
    <t>Trailpeak (25840)</t>
  </si>
  <si>
    <t>Trainee Solicitor (5416)</t>
  </si>
  <si>
    <t>trainee-gefluester.de (9738)</t>
  </si>
  <si>
    <t>Training and Courses.com (5622)</t>
  </si>
  <si>
    <t>TrainingJournal.com (4632)</t>
  </si>
  <si>
    <t>Trainline (1415)</t>
  </si>
  <si>
    <t>Trainline UK (3438)</t>
  </si>
  <si>
    <t>traktorpool.at (11117)</t>
  </si>
  <si>
    <t>traktorpool.cz (11118)</t>
  </si>
  <si>
    <t>traktorpool.de (11119)</t>
  </si>
  <si>
    <t>traktorpool.dk (11120)</t>
  </si>
  <si>
    <t>traktorpool.nl (11549)</t>
  </si>
  <si>
    <t>traktorpool.sk (11121)</t>
  </si>
  <si>
    <t>Traktuell (19462)</t>
  </si>
  <si>
    <t>Transaction Trends US (3595)</t>
  </si>
  <si>
    <t>transaktuell DE (6714)</t>
  </si>
  <si>
    <t>transcamion.es (19590)</t>
  </si>
  <si>
    <t>Transfermarkt (16243)</t>
  </si>
  <si>
    <t>transfermarkt.at (9529)</t>
  </si>
  <si>
    <t>transfermarkt.co.uk (15840)</t>
  </si>
  <si>
    <t>Transfermarkt.de (2783)</t>
  </si>
  <si>
    <t>transfermarkt.es (15843)</t>
  </si>
  <si>
    <t>Transform (16469)</t>
  </si>
  <si>
    <t>transforming-cities.de (21464)</t>
  </si>
  <si>
    <t>Transinfo PL (19586)</t>
  </si>
  <si>
    <t>Transistor Gijutsu  (25469)</t>
  </si>
  <si>
    <t>Transit Press BE (10686)</t>
  </si>
  <si>
    <t>transkript.de (7987)</t>
  </si>
  <si>
    <t>translogistiknews.de (21600)</t>
  </si>
  <si>
    <t>Transmission &amp; Distribution World (10602)</t>
  </si>
  <si>
    <t>Transmit.Live (20356)</t>
  </si>
  <si>
    <t>transpack.hu (16357)</t>
  </si>
  <si>
    <t>Transporama BE (10188)</t>
  </si>
  <si>
    <t>Transport Topics US (7351)</t>
  </si>
  <si>
    <t>transport-logistika.cz (23867)</t>
  </si>
  <si>
    <t>Transport-online.nl (18219)</t>
  </si>
  <si>
    <t>transport.sk (23920)</t>
  </si>
  <si>
    <t>transportale.it (23800)</t>
  </si>
  <si>
    <t>transportandenergy.com (23947)</t>
  </si>
  <si>
    <t>transporte3.com (17128)</t>
  </si>
  <si>
    <t>Transportemundial (25481)</t>
  </si>
  <si>
    <t>Transporteprofesional.es (18829)</t>
  </si>
  <si>
    <t>transporteprofesional.es (23940)</t>
  </si>
  <si>
    <t>transporteurs.net (24535)</t>
  </si>
  <si>
    <t>transportinfo FR (15410)</t>
  </si>
  <si>
    <t>Transportissimo FR (13642)</t>
  </si>
  <si>
    <t>transportlogistiek.nl (24376)</t>
  </si>
  <si>
    <t>Transportmagasinet DK (10114)</t>
  </si>
  <si>
    <t>Transportmanagement BE (10186)</t>
  </si>
  <si>
    <t>Transportmedia BE (12045)</t>
  </si>
  <si>
    <t>Transportonline.de (4861)</t>
  </si>
  <si>
    <t>transporttidende.com (18290)</t>
  </si>
  <si>
    <t>Transworld Motocross (17277)</t>
  </si>
  <si>
    <t>traomobelforum.se (20211)</t>
  </si>
  <si>
    <t>trasportale.it (13023)</t>
  </si>
  <si>
    <t>Trasporto Europa IT (14025)</t>
  </si>
  <si>
    <t>trasportocommerciale it (13022)</t>
  </si>
  <si>
    <t>trattoriusati.com (11122)</t>
  </si>
  <si>
    <t>Travalliance (15507)</t>
  </si>
  <si>
    <t>Travel ad network (1793)</t>
  </si>
  <si>
    <t>Travel Ad Network DE (3384)</t>
  </si>
  <si>
    <t>Travel Ad Network ES (3371)</t>
  </si>
  <si>
    <t>Travel Ad Network FR (3373)</t>
  </si>
  <si>
    <t>Travel Ad Network IT (3376)</t>
  </si>
  <si>
    <t>Travel Age West (15517)</t>
  </si>
  <si>
    <t>Travel Agent Central (17135)</t>
  </si>
  <si>
    <t>Travel and Leisure (4157)</t>
  </si>
  <si>
    <t>Travel and Leisure US (10225)</t>
  </si>
  <si>
    <t>Travel Audience (18677)</t>
  </si>
  <si>
    <t>Travel Channel (997)</t>
  </si>
  <si>
    <t>Travel City Direct (8564)</t>
  </si>
  <si>
    <t>Travel Daily (17589)</t>
  </si>
  <si>
    <t>Travel DE (6813)</t>
  </si>
  <si>
    <t>Travel GR (23823)</t>
  </si>
  <si>
    <t>Travel Impact (18518)</t>
  </si>
  <si>
    <t>Travel Market Report (15103)</t>
  </si>
  <si>
    <t>Travel Pulse (17134)</t>
  </si>
  <si>
    <t>Travel Republic (14853)</t>
  </si>
  <si>
    <t>Travel Republic Affiliate (7042)</t>
  </si>
  <si>
    <t>Travel Spike Luxury Network (5818)</t>
  </si>
  <si>
    <t>Travel Squire (9516)</t>
  </si>
  <si>
    <t>Travel Supermarket (10262)</t>
  </si>
  <si>
    <t>Travel talk DE (2730)</t>
  </si>
  <si>
    <t>Travel Ticker US (6297)</t>
  </si>
  <si>
    <t>Travel Trade Gazette (4434)</t>
  </si>
  <si>
    <t>Travel Weekly (2821)</t>
  </si>
  <si>
    <t>Travel.ch (4499)</t>
  </si>
  <si>
    <t>Travelaffiliate.ie (1693)</t>
  </si>
  <si>
    <t>TravelAlerts.ca (12325)</t>
  </si>
  <si>
    <t>travelandleisure IN (22775)</t>
  </si>
  <si>
    <t>travelator.ro (17916)</t>
  </si>
  <si>
    <t>travelaudience DE (17002)</t>
  </si>
  <si>
    <t>Travelbook DE (8639)</t>
  </si>
  <si>
    <t>travelbook.com (8273)</t>
  </si>
  <si>
    <t>TravelConnect (576)</t>
  </si>
  <si>
    <t>Traveler ES (13662)</t>
  </si>
  <si>
    <t>Travelerbird IN (25838)</t>
  </si>
  <si>
    <t>Travelgo GR (23209)</t>
  </si>
  <si>
    <t>Traveller (1900)</t>
  </si>
  <si>
    <t>Traveller 24 (15244)</t>
  </si>
  <si>
    <t>Travelmail (562)</t>
  </si>
  <si>
    <t>TravelMole (4649)</t>
  </si>
  <si>
    <t>Travelocity.ca (5647)</t>
  </si>
  <si>
    <t>Travelocity.com (3279)</t>
  </si>
  <si>
    <t>travelpeople.it (3124)</t>
  </si>
  <si>
    <t>travelplus.tv (11598)</t>
  </si>
  <si>
    <t>TRAVELQUOTIDIANO (10864)</t>
  </si>
  <si>
    <t>Travelscape DE (20091)</t>
  </si>
  <si>
    <t>Travelscout24.de (2216)</t>
  </si>
  <si>
    <t>TravelSpike US (15108)</t>
  </si>
  <si>
    <t>TravelSupermarket (242)</t>
  </si>
  <si>
    <t>Travelsupermarket Affiliate (7046)</t>
  </si>
  <si>
    <t>TravelSupermarket DMPU (15501)</t>
  </si>
  <si>
    <t>Travelzoo (2036)</t>
  </si>
  <si>
    <t>Travesias Media (15455)</t>
  </si>
  <si>
    <t>Travora (5272)</t>
  </si>
  <si>
    <t>Travora Media (5933)</t>
  </si>
  <si>
    <t>travrondenspel (19524)</t>
  </si>
  <si>
    <t>trax.de (6011)</t>
  </si>
  <si>
    <t>Tread Magazine (8736)</t>
  </si>
  <si>
    <t>Treasury Management International US (5387)</t>
  </si>
  <si>
    <t>Treasury Today (22264)</t>
  </si>
  <si>
    <t>Trebel (22002)</t>
  </si>
  <si>
    <t>Trek and Mountain (8207)</t>
  </si>
  <si>
    <t>trekkerbank.nl (11550)</t>
  </si>
  <si>
    <t>TrekMag.FR (8755)</t>
  </si>
  <si>
    <t>Trell (20822)</t>
  </si>
  <si>
    <t>Trell IN (23030)</t>
  </si>
  <si>
    <t>Tremor (1889)</t>
  </si>
  <si>
    <t>Tremor Media DE (2305)</t>
  </si>
  <si>
    <t>Tremor Video US (5023)</t>
  </si>
  <si>
    <t>Trend Micro (7350)</t>
  </si>
  <si>
    <t>TrendenciasES (19584)</t>
  </si>
  <si>
    <t>trendkompass.de (15899)</t>
  </si>
  <si>
    <t>Trendland (3564)</t>
  </si>
  <si>
    <t>TrendMD (26778)</t>
  </si>
  <si>
    <t>Trendolend (20189)</t>
  </si>
  <si>
    <t>Trends BE (1387)</t>
  </si>
  <si>
    <t>Trends Tendances (11652)</t>
  </si>
  <si>
    <t>Trends.be (11712)</t>
  </si>
  <si>
    <t>TrendsCE (25894)</t>
  </si>
  <si>
    <t>TrendsTV (13079)</t>
  </si>
  <si>
    <t>trendwelten.eu (13804)</t>
  </si>
  <si>
    <t>trendyol.com (19553)</t>
  </si>
  <si>
    <t>Trent FM (2540)</t>
  </si>
  <si>
    <t>TreSensa (18748)</t>
  </si>
  <si>
    <t>Tressis (10284)</t>
  </si>
  <si>
    <t>TRF1 (5606)</t>
  </si>
  <si>
    <t>Tri table PL (24412)</t>
  </si>
  <si>
    <t>Tri-Cities Airport (15344)</t>
  </si>
  <si>
    <t>tri-mag.de (16453)</t>
  </si>
  <si>
    <t>tri2b.com (17164)</t>
  </si>
  <si>
    <t>Triad Retail Media (11701)</t>
  </si>
  <si>
    <t>Triad Retail Media - Walmart (27318)</t>
  </si>
  <si>
    <t>Triad US (4401)</t>
  </si>
  <si>
    <t>triadretail.de (12472)</t>
  </si>
  <si>
    <t>triafreunde.com (12050)</t>
  </si>
  <si>
    <t>TrialPay (2555)</t>
  </si>
  <si>
    <t>Triangle Tribune (24479)</t>
  </si>
  <si>
    <t>Tribal Fusion (432)</t>
  </si>
  <si>
    <t>Tribal Fusion DE (11414)</t>
  </si>
  <si>
    <t>Tribal Networks (342)</t>
  </si>
  <si>
    <t>Tribal Tools (1176)</t>
  </si>
  <si>
    <t>Tribe (18961)</t>
  </si>
  <si>
    <t>Tribeza (24754)</t>
  </si>
  <si>
    <t>Triboo Media s.r.l. IT (15537)</t>
  </si>
  <si>
    <t>Tribuna da Bahia (25699)</t>
  </si>
  <si>
    <t>Tribuna do Norte BR (24121)</t>
  </si>
  <si>
    <t>Tribune Broadcasting O&amp;O (16819)</t>
  </si>
  <si>
    <t>Tribune Group (7983)</t>
  </si>
  <si>
    <t>Tribune Interactive (5335)</t>
  </si>
  <si>
    <t>Tribune PK (22940)</t>
  </si>
  <si>
    <t>Tribune-democrat (6699)</t>
  </si>
  <si>
    <t>tribune.com.pk (23125)</t>
  </si>
  <si>
    <t>Tricae (26124)</t>
  </si>
  <si>
    <t>Triflight (26792)</t>
  </si>
  <si>
    <t>TriGold (11658)</t>
  </si>
  <si>
    <t>Trigold Crystal (23855)</t>
  </si>
  <si>
    <t>TriHealth (17540)</t>
  </si>
  <si>
    <t>Trikalaerevna GR (25705)</t>
  </si>
  <si>
    <t>Trikalaidees GR (25888)</t>
  </si>
  <si>
    <t>Trikalaola GR (25548)</t>
  </si>
  <si>
    <t>Trikalavoice GR (25889)</t>
  </si>
  <si>
    <t>trillium.de (18957)</t>
  </si>
  <si>
    <t>Trilud S.p.A. (15832)</t>
  </si>
  <si>
    <t>TriMed (17616)</t>
  </si>
  <si>
    <t>Trinity Mirror (4708)</t>
  </si>
  <si>
    <t>trinitymirror.com (18050)</t>
  </si>
  <si>
    <t>Trion Interactive (20981)</t>
  </si>
  <si>
    <t>Trip Advisor BE (3400)</t>
  </si>
  <si>
    <t>Trip Advisor CA (12007)</t>
  </si>
  <si>
    <t>Trip Advisor CH (3393)</t>
  </si>
  <si>
    <t>Trip Advisor DE (3297)</t>
  </si>
  <si>
    <t>Trip Advisor ES (3298)</t>
  </si>
  <si>
    <t>Trip Advisor FR (3299)</t>
  </si>
  <si>
    <t>Trip Advisor IE (10532)</t>
  </si>
  <si>
    <t>Trip Advisor IN (22732)</t>
  </si>
  <si>
    <t>Trip Advisor IT (3261)</t>
  </si>
  <si>
    <t>Trip Advisor US (10021)</t>
  </si>
  <si>
    <t>Trip Savvy (17465)</t>
  </si>
  <si>
    <t>Tripadvisor (437)</t>
  </si>
  <si>
    <t>Tripadvisor Affiliate (7270)</t>
  </si>
  <si>
    <t>TripAdvisor IE (10533)</t>
  </si>
  <si>
    <t>tripadvisor.com (17917)</t>
  </si>
  <si>
    <t>TRIPICCHIO (16864)</t>
  </si>
  <si>
    <t>Tripiccio (16865)</t>
  </si>
  <si>
    <t>Tripit US (8135)</t>
  </si>
  <si>
    <t>Triple Crown Sports (12163)</t>
  </si>
  <si>
    <t>Triple Lift US (9362)</t>
  </si>
  <si>
    <t>tripledoubleu DE (6026)</t>
  </si>
  <si>
    <t>TripledoubleU Netzwerk (6025)</t>
  </si>
  <si>
    <t>tripledoubleu netzwerk DE (1987)</t>
  </si>
  <si>
    <t>TripleLift (12177)</t>
  </si>
  <si>
    <t>Triptote (18507)</t>
  </si>
  <si>
    <t>Tripwolf (1705)</t>
  </si>
  <si>
    <t>TriRadar (10959)</t>
  </si>
  <si>
    <t>TriStar (21956)</t>
  </si>
  <si>
    <t>tristatehomepage.com (8204)</t>
  </si>
  <si>
    <t>Tritime DE (10961)</t>
  </si>
  <si>
    <t>Triton Digital (6542)</t>
  </si>
  <si>
    <t>triumph.fr (21899)</t>
  </si>
  <si>
    <t>Trivago (14465)</t>
  </si>
  <si>
    <t>Trivago.de (3042)</t>
  </si>
  <si>
    <t>Trivu (8506)</t>
  </si>
  <si>
    <t>TRM24 FR (18278)</t>
  </si>
  <si>
    <t>TroisCouleurs FR (27044)</t>
  </si>
  <si>
    <t>Tromaktiko GR (25106)</t>
  </si>
  <si>
    <t>Tronc (16697)</t>
  </si>
  <si>
    <t>Trout Unlimited (25922)</t>
  </si>
  <si>
    <t>trovacinema.repubblica.it (9881)</t>
  </si>
  <si>
    <t>Trovaprezzi.it (3420)</t>
  </si>
  <si>
    <t>Troxoikaitir GR (13121)</t>
  </si>
  <si>
    <t>TRT (20200)</t>
  </si>
  <si>
    <t>trt1.com.tr (21731)</t>
  </si>
  <si>
    <t>Truck News (13163)</t>
  </si>
  <si>
    <t>Truck Trend (20795)</t>
  </si>
  <si>
    <t>Truck-van PL  (18189)</t>
  </si>
  <si>
    <t>truck.pl (23805)</t>
  </si>
  <si>
    <t>truckanddriver.co.uk (26462)</t>
  </si>
  <si>
    <t>trucker.com (7651)</t>
  </si>
  <si>
    <t>trucker.cz (23866)</t>
  </si>
  <si>
    <t>trucker.de (10783)</t>
  </si>
  <si>
    <t>Trucking Info US (7352)</t>
  </si>
  <si>
    <t>truckitransport.pl (23958)</t>
  </si>
  <si>
    <t>Trucks and Business BE (10187)</t>
  </si>
  <si>
    <t>Trucks PL  (18187)</t>
  </si>
  <si>
    <t>trucks-and-details.de (10760)</t>
  </si>
  <si>
    <t>trucks-machines.pl (23806)</t>
  </si>
  <si>
    <t>Truckscout24 (2085)</t>
  </si>
  <si>
    <t>Truckscout24 it (9802)</t>
  </si>
  <si>
    <t>truckscout24.de (14485)</t>
  </si>
  <si>
    <t>Trucksdekho -IN (23025)</t>
  </si>
  <si>
    <t>truckslog.pl (23810)</t>
  </si>
  <si>
    <t>Trucksmagazine.nl (18220)</t>
  </si>
  <si>
    <t>Trucksmagazine.nl (19510)</t>
  </si>
  <si>
    <t>Truckstar.nl (18221)</t>
  </si>
  <si>
    <t>True Gaming Saudi (9471)</t>
  </si>
  <si>
    <t>True Influence (8442)</t>
  </si>
  <si>
    <t>True Native Media (24743)</t>
  </si>
  <si>
    <t>trueachievements.com (3198)</t>
  </si>
  <si>
    <t>Truecaller (18976)</t>
  </si>
  <si>
    <t>TrueCar (26847)</t>
  </si>
  <si>
    <t>Trueview (16051)</t>
  </si>
  <si>
    <t>Trueview BE (19603)</t>
  </si>
  <si>
    <t>TrueX (10701)</t>
  </si>
  <si>
    <t>Trulia.com US (4006)</t>
  </si>
  <si>
    <t>TruMark Financial CU (8194)</t>
  </si>
  <si>
    <t>Trunk media (20850)</t>
  </si>
  <si>
    <t>Truoptik (14483)</t>
  </si>
  <si>
    <t>Trust and Estates (5051)</t>
  </si>
  <si>
    <t>Trusted Media Brands (18338)</t>
  </si>
  <si>
    <t>Trusted Reviews (233)</t>
  </si>
  <si>
    <t>Trustmedia BE (14830)</t>
  </si>
  <si>
    <t>Trustnet (580)</t>
  </si>
  <si>
    <t>truTV US (5127)</t>
  </si>
  <si>
    <t>TRVL (6955)</t>
  </si>
  <si>
    <t>Trydoo (3427)</t>
  </si>
  <si>
    <t>TSAE (16544)</t>
  </si>
  <si>
    <t>TSF PT (11357)</t>
  </si>
  <si>
    <t>tsl-biznes.pl (23808)</t>
  </si>
  <si>
    <t>TSN.ca (9166)</t>
  </si>
  <si>
    <t>TSR (11820)</t>
  </si>
  <si>
    <t>Tsugi (1584)</t>
  </si>
  <si>
    <t>tt-digi.de (20993)</t>
  </si>
  <si>
    <t>TT.com AT (5366)</t>
  </si>
  <si>
    <t>TTD (19593)</t>
  </si>
  <si>
    <t>TTD Flashtalking DE (22600)</t>
  </si>
  <si>
    <t>TTD KR (22911)</t>
  </si>
  <si>
    <t>TTD Vertical Video APAC (20464)</t>
  </si>
  <si>
    <t>ttd.de (17275)</t>
  </si>
  <si>
    <t>TTG (3344)</t>
  </si>
  <si>
    <t>TTG Live (4155)</t>
  </si>
  <si>
    <t>TTGITALIA (10865)</t>
  </si>
  <si>
    <t>TTI (21219)</t>
  </si>
  <si>
    <t>ttjonline.com (15201)</t>
  </si>
  <si>
    <t>TTM.nl (18216)</t>
  </si>
  <si>
    <t>TU TV (5195)</t>
  </si>
  <si>
    <t>Tubasket (1534)</t>
  </si>
  <si>
    <t>Tube Mogul (7052)</t>
  </si>
  <si>
    <t>Tubemogul (5245)</t>
  </si>
  <si>
    <t>Tubi TV (16876)</t>
  </si>
  <si>
    <t>Tucows (8631)</t>
  </si>
  <si>
    <t>Tucson Airport Authority Inc. (27218)</t>
  </si>
  <si>
    <t>Tucson News Now_US (9376)</t>
  </si>
  <si>
    <t>Tucson Weekly_US (9384)</t>
  </si>
  <si>
    <t>Tudo Gostoso (25718)</t>
  </si>
  <si>
    <t>Tudo na Hora (TNH1) BR (23983)</t>
  </si>
  <si>
    <t>Tudo Timao (21535)</t>
  </si>
  <si>
    <t>tudosobrejardins.com (18642)</t>
  </si>
  <si>
    <t>Tuenti (8492)</t>
  </si>
  <si>
    <t>Tuenti ES (1320)</t>
  </si>
  <si>
    <t>Tueor IT (22542)</t>
  </si>
  <si>
    <t>tufuturoenalemania.agenda-latina.de (10430)</t>
  </si>
  <si>
    <t>Tui.com (14132)</t>
  </si>
  <si>
    <t>tuinenlandschap.nl (13504)</t>
  </si>
  <si>
    <t>tuinmanagement.nl (15905)</t>
  </si>
  <si>
    <t>tuinvak.nl (19737)</t>
  </si>
  <si>
    <t>TUITradeDesk-DBM (16663)</t>
  </si>
  <si>
    <t>Tuko ke (25958)</t>
  </si>
  <si>
    <t>Tulsa World (27319)</t>
  </si>
  <si>
    <t>tumagazin.rs (15750)</t>
  </si>
  <si>
    <t>Tumbler (11505)</t>
  </si>
  <si>
    <t>Tumblr (7620)</t>
  </si>
  <si>
    <t>Tunein.com (9242)</t>
  </si>
  <si>
    <t>Tunited (2955)</t>
  </si>
  <si>
    <t>Tupelo (7850)</t>
  </si>
  <si>
    <t>Turbo (4365)</t>
  </si>
  <si>
    <t>Turbo FR (11028)</t>
  </si>
  <si>
    <t>Turbo Machinery Mag  (26455)</t>
  </si>
  <si>
    <t>Turbo PT (10375)</t>
  </si>
  <si>
    <t>Turf Magazine (16535)</t>
  </si>
  <si>
    <t>TurgauerZeitung (2942)</t>
  </si>
  <si>
    <t>turi2.de (7785)</t>
  </si>
  <si>
    <t>TurismoCity (24374)</t>
  </si>
  <si>
    <t>Turistampa (18326)</t>
  </si>
  <si>
    <t>Turkcell TR (20415)</t>
  </si>
  <si>
    <t>Turkey (821)</t>
  </si>
  <si>
    <t>TurkiyeF1 (5605)</t>
  </si>
  <si>
    <t>Turkuvaz TR (19921)</t>
  </si>
  <si>
    <t>Turn  Inc. (10516)</t>
  </si>
  <si>
    <t>Turn 1 (5816)</t>
  </si>
  <si>
    <t>Turn AUS (10052)</t>
  </si>
  <si>
    <t>Turn BR (10051)</t>
  </si>
  <si>
    <t>Turn DE (6224)</t>
  </si>
  <si>
    <t>Turn InApp RO (25325)</t>
  </si>
  <si>
    <t>Turn Network US (2528)</t>
  </si>
  <si>
    <t>Turn Platform (5819)</t>
  </si>
  <si>
    <t>Turn Two Media_US (8613)</t>
  </si>
  <si>
    <t>Turn UK (10050)</t>
  </si>
  <si>
    <t>Turn US (6091)</t>
  </si>
  <si>
    <t>Turnaround Management Group (19804)</t>
  </si>
  <si>
    <t>Turner (331)</t>
  </si>
  <si>
    <t>Turner Broadcasting Sales (10858)</t>
  </si>
  <si>
    <t>Turner LATAM (19987)</t>
  </si>
  <si>
    <t>Turner on Hulu (17766)</t>
  </si>
  <si>
    <t>Turner Sports (20370)</t>
  </si>
  <si>
    <t>Tuscon (14950)</t>
  </si>
  <si>
    <t>Tutler IN (22965)</t>
  </si>
  <si>
    <t>tutti.ch (11291)</t>
  </si>
  <si>
    <t>Tuttler IN (22978)</t>
  </si>
  <si>
    <t>TuttoCitta.it (5279)</t>
  </si>
  <si>
    <t>tuttoflotte.it (9868)</t>
  </si>
  <si>
    <t>Tuttomercatoweb (16675)</t>
  </si>
  <si>
    <t>Tuttoscuola (10849)</t>
  </si>
  <si>
    <t>Tuttosport.com (17447)</t>
  </si>
  <si>
    <t>Tuttotrasporti.it (9812)</t>
  </si>
  <si>
    <t>Tuxperto.com (5271)</t>
  </si>
  <si>
    <t>tuzman.com (5643)</t>
  </si>
  <si>
    <t>TV 6 Play (6751)</t>
  </si>
  <si>
    <t>TV Azteca (19649)</t>
  </si>
  <si>
    <t>TV Booster DE (13218)</t>
  </si>
  <si>
    <t>Tv Catchup (6403)</t>
  </si>
  <si>
    <t>TV Digital DE (12436)</t>
  </si>
  <si>
    <t>TV Ekstra (24312)</t>
  </si>
  <si>
    <t>TV Guide (16396)</t>
  </si>
  <si>
    <t>TV Land (19225)</t>
  </si>
  <si>
    <t>TV Media Insights (7381)</t>
  </si>
  <si>
    <t>TV Movie DE (3545)</t>
  </si>
  <si>
    <t>TV Network FR (2108)</t>
  </si>
  <si>
    <t>TV One (21991)</t>
  </si>
  <si>
    <t>TV Scientific (26696)</t>
  </si>
  <si>
    <t>TV Spielfilm DE (1893)</t>
  </si>
  <si>
    <t>TV Sport Guide (19826)</t>
  </si>
  <si>
    <t>TV Squared (10408)</t>
  </si>
  <si>
    <t>TV Technology (9084)</t>
  </si>
  <si>
    <t>TV Today DE (1894)</t>
  </si>
  <si>
    <t>TV Verdes Mares (27174)</t>
  </si>
  <si>
    <t>Tv Y Video (3852)</t>
  </si>
  <si>
    <t>tv yahoo FR (11639)</t>
  </si>
  <si>
    <t>TV.com (451)</t>
  </si>
  <si>
    <t>tv.com (750)</t>
  </si>
  <si>
    <t>TV.nu (11131)</t>
  </si>
  <si>
    <t>tv14.de (11429)</t>
  </si>
  <si>
    <t>TV2 (3214)</t>
  </si>
  <si>
    <t>TV2 HU (13681)</t>
  </si>
  <si>
    <t>TV2.dk (695)</t>
  </si>
  <si>
    <t>Tv2.hu (15780)</t>
  </si>
  <si>
    <t>TV2_Play (23514)</t>
  </si>
  <si>
    <t>TV3 (868)</t>
  </si>
  <si>
    <t>TV3 CAT (24383)</t>
  </si>
  <si>
    <t>TV3 IE (2499)</t>
  </si>
  <si>
    <t>TV3 Play DK (10630)</t>
  </si>
  <si>
    <t>Tv3play.lt (25574)</t>
  </si>
  <si>
    <t>tv3play.no (8949)</t>
  </si>
  <si>
    <t>tv3play.se (8943)</t>
  </si>
  <si>
    <t>tv3sport.dk (18051)</t>
  </si>
  <si>
    <t>TV4 DE (8181)</t>
  </si>
  <si>
    <t>tv4play.se (8944)</t>
  </si>
  <si>
    <t>TV8 (26889)</t>
  </si>
  <si>
    <t>TV8.com.tr  (21540)</t>
  </si>
  <si>
    <t>TV9 (22718)</t>
  </si>
  <si>
    <t>TV9 Bangla (22391)</t>
  </si>
  <si>
    <t>TV9 English (22393)</t>
  </si>
  <si>
    <t>TV9 Gujrati (22390)</t>
  </si>
  <si>
    <t>TV9 Hindi (22392)</t>
  </si>
  <si>
    <t>TV9 Kannada (22388)</t>
  </si>
  <si>
    <t>TV9 Marathi (22389)</t>
  </si>
  <si>
    <t>TV9 Telegu (22387)</t>
  </si>
  <si>
    <t>TvAdSync (12131)</t>
  </si>
  <si>
    <t>TVB (26917)</t>
  </si>
  <si>
    <t>tvdigital.de (2410)</t>
  </si>
  <si>
    <t>tvdirekt.de (8820)</t>
  </si>
  <si>
    <t>TVer (22593)</t>
  </si>
  <si>
    <t>TVG (349)</t>
  </si>
  <si>
    <t>TVguide.co.uk (579)</t>
  </si>
  <si>
    <t>TVGuide.com (3357)</t>
  </si>
  <si>
    <t>TVI (4366)</t>
  </si>
  <si>
    <t>TVI 24 PT (11135)</t>
  </si>
  <si>
    <t>TVI24 (4367)</t>
  </si>
  <si>
    <t>TVinfo DE (1895)</t>
  </si>
  <si>
    <t>TVinfo DE (3709)</t>
  </si>
  <si>
    <t>tvinfo.de (10525)</t>
  </si>
  <si>
    <t>TVKampen (16937)</t>
  </si>
  <si>
    <t>Tvklan AL (23533)</t>
  </si>
  <si>
    <t>TVM DOOH (20470)</t>
  </si>
  <si>
    <t>Tvmatchen.se (18052)</t>
  </si>
  <si>
    <t>tvMovie DE (1351)</t>
  </si>
  <si>
    <t>TVN 24 (387)</t>
  </si>
  <si>
    <t>TVN Chile (25195)</t>
  </si>
  <si>
    <t>TVN Meteo PL (9757)</t>
  </si>
  <si>
    <t>TVN Player PL (9756)</t>
  </si>
  <si>
    <t>TVN.pl (12914)</t>
  </si>
  <si>
    <t>TVnet (24313)</t>
  </si>
  <si>
    <t>tvnow.at (18517)</t>
  </si>
  <si>
    <t>tvnow.de (14628)</t>
  </si>
  <si>
    <t>tvnplayer.pl (12969)</t>
  </si>
  <si>
    <t>TVNZ (4789)</t>
  </si>
  <si>
    <t>Tvopen GR (25107)</t>
  </si>
  <si>
    <t>tvp.pl (12970)</t>
  </si>
  <si>
    <t>tvpatrida GR (25637)</t>
  </si>
  <si>
    <t>TVPlay (24314)</t>
  </si>
  <si>
    <t>TvPlay.lv (20168)</t>
  </si>
  <si>
    <t>TVSMILES DE (8408)</t>
  </si>
  <si>
    <t>TVSpeilFilm DE (5241)</t>
  </si>
  <si>
    <t>tvspielfilm.de (7949)</t>
  </si>
  <si>
    <t>tvtoday.de (7950)</t>
  </si>
  <si>
    <t>tvtv.de (4612)</t>
  </si>
  <si>
    <t>TVTY (13599)</t>
  </si>
  <si>
    <t>TVXS GR (15129)</t>
  </si>
  <si>
    <t>TvXtender (26125)</t>
  </si>
  <si>
    <t>tw-media.com (12812)</t>
  </si>
  <si>
    <t>TW.nl (19202)</t>
  </si>
  <si>
    <t>TWC (12568)</t>
  </si>
  <si>
    <t>Tweak Town US (9651)</t>
  </si>
  <si>
    <t>Tweakers (2039)</t>
  </si>
  <si>
    <t>Tweakers NL (2600)</t>
  </si>
  <si>
    <t>tweewieler.nl (17414)</t>
  </si>
  <si>
    <t>Twelvefold US (5955)</t>
  </si>
  <si>
    <t>twenty7tec (16826)</t>
  </si>
  <si>
    <t>twiago.com (11179)</t>
  </si>
  <si>
    <t>Twice as Nice (606)</t>
  </si>
  <si>
    <t>Twil.tv (14680)</t>
  </si>
  <si>
    <t>TWiT.TV (19952)</t>
  </si>
  <si>
    <t>Twitch (11952)</t>
  </si>
  <si>
    <t>Twitch - Vertical (26682)</t>
  </si>
  <si>
    <t>Twitch DE (11520)</t>
  </si>
  <si>
    <t>Twitch MX (17516)</t>
  </si>
  <si>
    <t>Twitch TV UK (11918)</t>
  </si>
  <si>
    <t>Twitch TV US (4947)</t>
  </si>
  <si>
    <t>TwitchES (21059)</t>
  </si>
  <si>
    <t>Twitter (5392)</t>
  </si>
  <si>
    <t>Twitter - Acquisition (16162)</t>
  </si>
  <si>
    <t>Twitter - Enhancement (16163)</t>
  </si>
  <si>
    <t>Twitter - Retargeting (16165)</t>
  </si>
  <si>
    <t>Twitter - Retention (16164)</t>
  </si>
  <si>
    <t>Twitter Ads (15809)</t>
  </si>
  <si>
    <t>Twitter DE (3382)</t>
  </si>
  <si>
    <t>twitter ES (12465)</t>
  </si>
  <si>
    <t>Twitter FR (11282)</t>
  </si>
  <si>
    <t>Twitter india (22642)</t>
  </si>
  <si>
    <t>Twitter Social (6919)</t>
  </si>
  <si>
    <t>TWITTER UK ONLINE TOOL GBP (17668)</t>
  </si>
  <si>
    <t>twitter.com (17928)</t>
  </si>
  <si>
    <t>TwoGecko (22104)</t>
  </si>
  <si>
    <t>twoleftfeet.ch (2091)</t>
  </si>
  <si>
    <t>Twyn Group AT (9437)</t>
  </si>
  <si>
    <t>TyC Sports (24375)</t>
  </si>
  <si>
    <t>Typeform (22533)</t>
  </si>
  <si>
    <t>typischich.at (4546)</t>
  </si>
  <si>
    <t>Typologies GR (25671)</t>
  </si>
  <si>
    <t>Typosthes GR (24794)</t>
  </si>
  <si>
    <t>tyre dekho.com (26701)</t>
  </si>
  <si>
    <t>Tyre Press (8737)</t>
  </si>
  <si>
    <t>tyre-asia.com (16256)</t>
  </si>
  <si>
    <t>tyre24.com (16979)</t>
  </si>
  <si>
    <t>tyreandrubberrecycling.com     (21598)</t>
  </si>
  <si>
    <t>tyrenews.co.uk (21601)</t>
  </si>
  <si>
    <t>tyretrade.ie (17107)</t>
  </si>
  <si>
    <t>tyretradenews.co.uk (16695)</t>
  </si>
  <si>
    <t>Tyroo DSP IN (26199)</t>
  </si>
  <si>
    <t>U&amp;D (21289)</t>
  </si>
  <si>
    <t>U.tv (2941)</t>
  </si>
  <si>
    <t>UAM Geo Fencing (15629)</t>
  </si>
  <si>
    <t>Ubeat TV (24315)</t>
  </si>
  <si>
    <t>Uber (24463)</t>
  </si>
  <si>
    <t>Uber App (26473)</t>
  </si>
  <si>
    <t>Uber Media US (12391)</t>
  </si>
  <si>
    <t>Ubitennis.it (24488)</t>
  </si>
  <si>
    <t>UBM Medica (16208)</t>
  </si>
  <si>
    <t>UBM Tech (14932)</t>
  </si>
  <si>
    <t>UC Browser IN (22936)</t>
  </si>
  <si>
    <t>UC Strategies (10363)</t>
  </si>
  <si>
    <t>UCAS (5391)</t>
  </si>
  <si>
    <t>Uchoose (4445)</t>
  </si>
  <si>
    <t>UCI kinowelt DE (4283)</t>
  </si>
  <si>
    <t>UCLAN (12442)</t>
  </si>
  <si>
    <t>Ucompare (10620)</t>
  </si>
  <si>
    <t>UConnHuskies (27320)</t>
  </si>
  <si>
    <t>udeoghjemme.dk (14222)</t>
  </si>
  <si>
    <t>UDN.com (25509)</t>
  </si>
  <si>
    <t>Uefa (4602)</t>
  </si>
  <si>
    <t>UFC (1305)</t>
  </si>
  <si>
    <t>UFC DE (8449)</t>
  </si>
  <si>
    <t>UFO AU (2594)</t>
  </si>
  <si>
    <t>UGA (14116)</t>
  </si>
  <si>
    <t>UGO (118)</t>
  </si>
  <si>
    <t>UGO AU (2592)</t>
  </si>
  <si>
    <t>UIM AT (5922)</t>
  </si>
  <si>
    <t>UIM DE (3035)</t>
  </si>
  <si>
    <t>UIM DE Mobile (9408)</t>
  </si>
  <si>
    <t>UK (788)</t>
  </si>
  <si>
    <t>UK Airport Extras (11394)</t>
  </si>
  <si>
    <t>UK Airports Guide (11383)</t>
  </si>
  <si>
    <t>UK Aviation News  (24892)</t>
  </si>
  <si>
    <t>UK Climbing (7484)</t>
  </si>
  <si>
    <t>UK Construction Media (9650)</t>
  </si>
  <si>
    <t>UK Family.co.uk (1239)</t>
  </si>
  <si>
    <t>UK Fire (21446)</t>
  </si>
  <si>
    <t>UK Land and Farm (2255)</t>
  </si>
  <si>
    <t>UK Music (163)</t>
  </si>
  <si>
    <t>UK Music Jobs (9188)</t>
  </si>
  <si>
    <t>UK Net Guide (2984)</t>
  </si>
  <si>
    <t>UK Parents Lounge (549)</t>
  </si>
  <si>
    <t>UK Pass (5420)</t>
  </si>
  <si>
    <t>UK Plumbers Forum (8350)</t>
  </si>
  <si>
    <t>UK Sky (26875)</t>
  </si>
  <si>
    <t>UK University Search (20577)</t>
  </si>
  <si>
    <t>UK Webmedia (2321)</t>
  </si>
  <si>
    <t>UKAthletics.com (7997)</t>
  </si>
  <si>
    <t>Ukraine (951)</t>
  </si>
  <si>
    <t>UKTN UK (23851)</t>
  </si>
  <si>
    <t>UKTV (577)</t>
  </si>
  <si>
    <t>UKTV Food (891)</t>
  </si>
  <si>
    <t>ulisses-spiele.de (18641)</t>
  </si>
  <si>
    <t>Ullu IN (25759)</t>
  </si>
  <si>
    <t>Ulster (2480)</t>
  </si>
  <si>
    <t>Ultimate Guitar (2693)</t>
  </si>
  <si>
    <t>Ultimate Motorcycling (15072)</t>
  </si>
  <si>
    <t>ultimateimagingproductdirectory.com (13555)</t>
  </si>
  <si>
    <t>UltimateWindowsSecurity (8794)</t>
  </si>
  <si>
    <t>ULTRA FI (23358)</t>
  </si>
  <si>
    <t>Ultra Jhakkas IN (25904)</t>
  </si>
  <si>
    <t>ULTRA_InMobi (22716)</t>
  </si>
  <si>
    <t>UM Universal McCann GmbH (21203)</t>
  </si>
  <si>
    <t>Umandots (25762)</t>
  </si>
  <si>
    <t>Umetrip (26423)</t>
  </si>
  <si>
    <t>UMushroom (25618)</t>
  </si>
  <si>
    <t>umweltdialog.de (13927)</t>
  </si>
  <si>
    <t>umwelthauptstadt.de (13926)</t>
  </si>
  <si>
    <t>UMWW Netzwerk DE (6564)</t>
  </si>
  <si>
    <t>umziehen.de (7847)</t>
  </si>
  <si>
    <t>un-iq DE (11486)</t>
  </si>
  <si>
    <t>Unanimis (294)</t>
  </si>
  <si>
    <t>Unboxholics GR (23232)</t>
  </si>
  <si>
    <t>Uncrate (11535)</t>
  </si>
  <si>
    <t>uncubemagazine.com (13421)</t>
  </si>
  <si>
    <t>Uncut (373)</t>
  </si>
  <si>
    <t>Under Armour (12854)</t>
  </si>
  <si>
    <t>Undercurrent News (19753)</t>
  </si>
  <si>
    <t>Underdog Media (9397)</t>
  </si>
  <si>
    <t>Underground Elephant (18270)</t>
  </si>
  <si>
    <t>UnderhoodService (8921)</t>
  </si>
  <si>
    <t>Undertone (2019)</t>
  </si>
  <si>
    <t>Undertone DE (4239)</t>
  </si>
  <si>
    <t>Undertone FR (4238)</t>
  </si>
  <si>
    <t>Undertone US (4016)</t>
  </si>
  <si>
    <t>Undici (26302)</t>
  </si>
  <si>
    <t>Undiscovered Florida (25927)</t>
  </si>
  <si>
    <t>Ungdomar.SE (6055)</t>
  </si>
  <si>
    <t>UnHerd (27321)</t>
  </si>
  <si>
    <t>UNI MEDIAS (19934)</t>
  </si>
  <si>
    <t>uni.de (3397)</t>
  </si>
  <si>
    <t>unianzeigen.de (9473)</t>
  </si>
  <si>
    <t>Unibots IN (26372)</t>
  </si>
  <si>
    <t>Unica (3026)</t>
  </si>
  <si>
    <t>Unica MD (20013)</t>
  </si>
  <si>
    <t>unica.ro (17918)</t>
  </si>
  <si>
    <t>unicum.de (809)</t>
  </si>
  <si>
    <t>Unidad Editorial ES (11134)</t>
  </si>
  <si>
    <t>unidaz.de (13042)</t>
  </si>
  <si>
    <t>Unience (11781)</t>
  </si>
  <si>
    <t>Unified  (18572)</t>
  </si>
  <si>
    <t>Unified Communications Tmcnet (11960)</t>
  </si>
  <si>
    <t>Unified Social (10784)</t>
  </si>
  <si>
    <t>UNIFY ADVERTISING (19935)</t>
  </si>
  <si>
    <t>uniglobale.de (12515)</t>
  </si>
  <si>
    <t>UNINTERRUPTED (25881)</t>
  </si>
  <si>
    <t>Union Bank (6716)</t>
  </si>
  <si>
    <t>union berlin (14433)</t>
  </si>
  <si>
    <t>union-estanqueros.com  (17329)</t>
  </si>
  <si>
    <t>Unique Brand Studio GR (19279)</t>
  </si>
  <si>
    <t>Unique Way DE (2430)</t>
  </si>
  <si>
    <t>UNiqueWay DE Partnership (2746)</t>
  </si>
  <si>
    <t>Unison (130)</t>
  </si>
  <si>
    <t>Unison Digital (25224)</t>
  </si>
  <si>
    <t>Unispiegel.de (6453)</t>
  </si>
  <si>
    <t>Unister DE (1790)</t>
  </si>
  <si>
    <t>Unister Media GmbH (3795)</t>
  </si>
  <si>
    <t>Unister Network DE (3796)</t>
  </si>
  <si>
    <t>Unister Shopping Rotation (1673)</t>
  </si>
  <si>
    <t>Unistudents GR (26009)</t>
  </si>
  <si>
    <t>Unite Media UK (17776)</t>
  </si>
  <si>
    <t>United Airlines (11336)</t>
  </si>
  <si>
    <t>United Business Media (16579)</t>
  </si>
  <si>
    <t>United Diamond FCU (8193)</t>
  </si>
  <si>
    <t>United Digital Screens (12094)</t>
  </si>
  <si>
    <t>United Internet Media (933)</t>
  </si>
  <si>
    <t>United Internet Media DE (3565)</t>
  </si>
  <si>
    <t>United Media AT (17814)</t>
  </si>
  <si>
    <t>United States Olympic and Paralympic Committee (24159)</t>
  </si>
  <si>
    <t>United Talents (26020)</t>
  </si>
  <si>
    <t>United Vertical Media DE (16116)</t>
  </si>
  <si>
    <t>unitingaviation.com (15822)</t>
  </si>
  <si>
    <t>Unity (26667)</t>
  </si>
  <si>
    <t>Unity Technologies San Francisco (19006)</t>
  </si>
  <si>
    <t>UNITYWORKS (22337)</t>
  </si>
  <si>
    <t>Univers Virtuel (3692)</t>
  </si>
  <si>
    <t>univers-habitat.eu (12556)</t>
  </si>
  <si>
    <t>Universal (158)</t>
  </si>
  <si>
    <t>Universal Music  (21274)</t>
  </si>
  <si>
    <t>Universal Sports (5344)</t>
  </si>
  <si>
    <t>universalmusic.fr (11622)</t>
  </si>
  <si>
    <t>UniversalMusicNetwork DE (6194)</t>
  </si>
  <si>
    <t>Universe Ads (21570)</t>
  </si>
  <si>
    <t>Universign.ro (5972)</t>
  </si>
  <si>
    <t>universimed.de (22196)</t>
  </si>
  <si>
    <t>University Business (10841)</t>
  </si>
  <si>
    <t>University of Lahore (26563)</t>
  </si>
  <si>
    <t>Univision (2422)</t>
  </si>
  <si>
    <t>Univision Cross Platform (22558)</t>
  </si>
  <si>
    <t>Univision New York (26397)</t>
  </si>
  <si>
    <t>Univision O&amp;O (18857)</t>
  </si>
  <si>
    <t>Univision Podcast  (22097)</t>
  </si>
  <si>
    <t>Univision Programmatic (22440)</t>
  </si>
  <si>
    <t>Unizo (10291)</t>
  </si>
  <si>
    <t>unizo.be (10283)</t>
  </si>
  <si>
    <t>Unlike (2319)</t>
  </si>
  <si>
    <t>Unlimitail FR (25497)</t>
  </si>
  <si>
    <t>Uno de Santa Fe (25164)</t>
  </si>
  <si>
    <t>Uno Entre Rios (24559)</t>
  </si>
  <si>
    <t>UNO Film (4183)</t>
  </si>
  <si>
    <t>Uno Media (24396)</t>
  </si>
  <si>
    <t>Uno Mendoza (26628)</t>
  </si>
  <si>
    <t>Uno Santa Fe (24557)</t>
  </si>
  <si>
    <t>UnoCero MX (12653)</t>
  </si>
  <si>
    <t>Unotre IT (11152)</t>
  </si>
  <si>
    <t>Unruly DE (12661)</t>
  </si>
  <si>
    <t>Unruly Media (1326)</t>
  </si>
  <si>
    <t>Unruly Media - Vertical Video (16938)</t>
  </si>
  <si>
    <t>Unruly SE (11053)</t>
  </si>
  <si>
    <t>Unsigned Band Review (1997)</t>
  </si>
  <si>
    <t>UnSplash (19757)</t>
  </si>
  <si>
    <t>unternehmensnavi.info (12476)</t>
  </si>
  <si>
    <t>Unternehmerweb (2084)</t>
  </si>
  <si>
    <t>Uochd (21765)</t>
  </si>
  <si>
    <t>UOL BR (12123)</t>
  </si>
  <si>
    <t>uominiedonnedellacomunicazione.com (9916)</t>
  </si>
  <si>
    <t>uominietrasporti.it (13020)</t>
  </si>
  <si>
    <t>Up My Street (507)</t>
  </si>
  <si>
    <t>UP Tak (23051)</t>
  </si>
  <si>
    <t>Up Value DE (7757)</t>
  </si>
  <si>
    <t>upakjour.com.ua (21488)</t>
  </si>
  <si>
    <t>Upcast (8209)</t>
  </si>
  <si>
    <t>upclive.at (4852)</t>
  </si>
  <si>
    <t>Update Allgemeinmedizin (6290)</t>
  </si>
  <si>
    <t>Update Dermatologie (5741)</t>
  </si>
  <si>
    <t>Update Diabetis (5742)</t>
  </si>
  <si>
    <t>Update Gynakologie (5823)</t>
  </si>
  <si>
    <t>Update Innere Medizin (6291)</t>
  </si>
  <si>
    <t>upday (15349)</t>
  </si>
  <si>
    <t>Upday ES (16944)</t>
  </si>
  <si>
    <t>upholsterers.co.uk (15207)</t>
  </si>
  <si>
    <t>upjers.com DE (6736)</t>
  </si>
  <si>
    <t>Uplifers (25181)</t>
  </si>
  <si>
    <t>Uppartner (26918)</t>
  </si>
  <si>
    <t>upperpad (3740)</t>
  </si>
  <si>
    <t>Uproxx (12348)</t>
  </si>
  <si>
    <t>Upset Magazine (12100)</t>
  </si>
  <si>
    <t>UpSurge Media_US (8552)</t>
  </si>
  <si>
    <t>uptr.be (25139)</t>
  </si>
  <si>
    <t>Upworthy (15420)</t>
  </si>
  <si>
    <t>Urban (195)</t>
  </si>
  <si>
    <t>Urban Daddy (2510)</t>
  </si>
  <si>
    <t>Urban Edge Networks (21223)</t>
  </si>
  <si>
    <t>Urban Expositions (15419)</t>
  </si>
  <si>
    <t>Urban Geek (1507)</t>
  </si>
  <si>
    <t>Urban Junkies (234)</t>
  </si>
  <si>
    <t>Urban Media (1595)</t>
  </si>
  <si>
    <t>Urban Media DE (7952)</t>
  </si>
  <si>
    <t>Urban One (22009)</t>
  </si>
  <si>
    <t>Urban Spoon US (5163)</t>
  </si>
  <si>
    <t>urban-transport-magazine.com (21465)</t>
  </si>
  <si>
    <t>Urbanite Portfolio (10455)</t>
  </si>
  <si>
    <t>urbanlegends.hu (18174)</t>
  </si>
  <si>
    <t>UrbanPath (2535)</t>
  </si>
  <si>
    <t>urbia.de (4214)</t>
  </si>
  <si>
    <t>Urdupoint PK (23072)</t>
  </si>
  <si>
    <t>Ureka (24691)</t>
  </si>
  <si>
    <t>Urheilulehti (14687)</t>
  </si>
  <si>
    <t>Urlaub Urlaub (5365)</t>
  </si>
  <si>
    <t>urlaubsguru.de (8470)</t>
  </si>
  <si>
    <t>urlaubspiraten.de (17794)</t>
  </si>
  <si>
    <t>uroforum.de (18772)</t>
  </si>
  <si>
    <t>urologen-infoportal.de (18826)</t>
  </si>
  <si>
    <t>Urology Times (22052)</t>
  </si>
  <si>
    <t>UroToday (21940)</t>
  </si>
  <si>
    <t>US Auto Parts Network (15529)</t>
  </si>
  <si>
    <t>US Banker (3962)</t>
  </si>
  <si>
    <t>US Equestrian (25923)</t>
  </si>
  <si>
    <t>US Magazine (4405)</t>
  </si>
  <si>
    <t>US Medicine (20722)</t>
  </si>
  <si>
    <t>US News (17464)</t>
  </si>
  <si>
    <t>US Weekly (9168)</t>
  </si>
  <si>
    <t>USA Hockey (21870)</t>
  </si>
  <si>
    <t>USA Network (6692)</t>
  </si>
  <si>
    <t>USA Today (26431)</t>
  </si>
  <si>
    <t>USAE Magazine (10285)</t>
  </si>
  <si>
    <t>USAToday (2423)</t>
  </si>
  <si>
    <t>Usay GR (23245)</t>
  </si>
  <si>
    <t>Used Car Showroom (3228)</t>
  </si>
  <si>
    <t>USGA (25274)</t>
  </si>
  <si>
    <t>Usgang.ch (2788)</t>
  </si>
  <si>
    <t>USIM (26045)</t>
  </si>
  <si>
    <t>Usine-digitale.fr (14804)</t>
  </si>
  <si>
    <t>Usinenouvelle (1471)</t>
  </si>
  <si>
    <t>usinenouvelle.com_Premium Digital ES (24883)</t>
  </si>
  <si>
    <t>USNews (2467)</t>
  </si>
  <si>
    <t>USOpen.org (11975)</t>
  </si>
  <si>
    <t>Usporedi HR (23610)</t>
  </si>
  <si>
    <t>USSoccer.com (25269)</t>
  </si>
  <si>
    <t>USTA (16115)</t>
  </si>
  <si>
    <t>Ustream TV (12466)</t>
  </si>
  <si>
    <t>uSwitch (1873)</t>
  </si>
  <si>
    <t>Utah Business (16823)</t>
  </si>
  <si>
    <t>Utarget (1070)</t>
  </si>
  <si>
    <t>Utarget DE (4663)</t>
  </si>
  <si>
    <t>UTIFAR IT (22462)</t>
  </si>
  <si>
    <t>utilajeagricole.ro (11421)</t>
  </si>
  <si>
    <t>utilitairemagazine.com (19296)</t>
  </si>
  <si>
    <t>Utilities ME (23390)</t>
  </si>
  <si>
    <t>Utility Contractors Online (9139)</t>
  </si>
  <si>
    <t>Utility Dive (16421)</t>
  </si>
  <si>
    <t>Utility Week (18396)</t>
  </si>
  <si>
    <t>Utilitydive (27322)</t>
  </si>
  <si>
    <t>Utopia.de (2685)</t>
  </si>
  <si>
    <t>Utrzymanieruchu PL (19203)</t>
  </si>
  <si>
    <t>UTSports.com (27225)</t>
  </si>
  <si>
    <t>UTV Driver (18363)</t>
  </si>
  <si>
    <t>UTV IE (12315)</t>
  </si>
  <si>
    <t>Utvonalterv.hu (5583)</t>
  </si>
  <si>
    <t>Uvonline (2454)</t>
  </si>
  <si>
    <t>UXPA Magazine (11161)</t>
  </si>
  <si>
    <t>V Festival (5681)</t>
  </si>
  <si>
    <t>V Magazine (16536)</t>
  </si>
  <si>
    <t>V2.fi (6457)</t>
  </si>
  <si>
    <t>V3.co.uk (9513)</t>
  </si>
  <si>
    <t>V3.com (1918)</t>
  </si>
  <si>
    <t>v8 Supercars AU (11362)</t>
  </si>
  <si>
    <t>V8Sleuth (25201)</t>
  </si>
  <si>
    <t>VA.se (14347)</t>
  </si>
  <si>
    <t>VadeGust (25205)</t>
  </si>
  <si>
    <t>Vadejuegos ES (4295)</t>
  </si>
  <si>
    <t>VadeVi (25204)</t>
  </si>
  <si>
    <t>Vadoetornoweb.com (13030)</t>
  </si>
  <si>
    <t>Vagabond.se (27185)</t>
  </si>
  <si>
    <t>Vail Daily (11951)</t>
  </si>
  <si>
    <t>Vail Mag (15354)</t>
  </si>
  <si>
    <t>vakbladdecostyle.be (14620)</t>
  </si>
  <si>
    <t>vakbladkim.nl (13418)</t>
  </si>
  <si>
    <t>vakbladmobilia.nl (16492)</t>
  </si>
  <si>
    <t>vakbladslapen.nl (13450)</t>
  </si>
  <si>
    <t>vakbladvoedingsindustrie.nl (21565)</t>
  </si>
  <si>
    <t>Vakmedianet (8886)</t>
  </si>
  <si>
    <t>Val Morgan Outdoor (19505)</t>
  </si>
  <si>
    <t>Valassis (16379)</t>
  </si>
  <si>
    <t>Valassis US (5820)</t>
  </si>
  <si>
    <t>VALICA IT (18648)</t>
  </si>
  <si>
    <t>Valioliiga (20743)</t>
  </si>
  <si>
    <t>Valley Forge Casino Resort (19879)</t>
  </si>
  <si>
    <t>Valnet (25199)</t>
  </si>
  <si>
    <t>VALOR ECONOMICO BR  (24902)</t>
  </si>
  <si>
    <t>Valor.com.br (5350)</t>
  </si>
  <si>
    <t>Value Click (1019)</t>
  </si>
  <si>
    <t>Value Click BE (3029)</t>
  </si>
  <si>
    <t>Value Click CH (3030)</t>
  </si>
  <si>
    <t>Value Click DE (3040)</t>
  </si>
  <si>
    <t>Value Click ES (3032)</t>
  </si>
  <si>
    <t>Value Click FR (3566)</t>
  </si>
  <si>
    <t>Value Click IT (3031)</t>
  </si>
  <si>
    <t>Value Click NL (3033)</t>
  </si>
  <si>
    <t>Value Lead (16185)</t>
  </si>
  <si>
    <t>Valuebrand Network (2483)</t>
  </si>
  <si>
    <t>Valueclick (1654)</t>
  </si>
  <si>
    <t>ValueClick Media (6846)</t>
  </si>
  <si>
    <t>ValueClick Netzwerk (3891)</t>
  </si>
  <si>
    <t>valuetech.de (13207)</t>
  </si>
  <si>
    <t>Van Man (1371)</t>
  </si>
  <si>
    <t>Van Trader (4936)</t>
  </si>
  <si>
    <t>VANDAL (16634)</t>
  </si>
  <si>
    <t>Vandal ES (847)</t>
  </si>
  <si>
    <t>Vangardist AT (14312)</t>
  </si>
  <si>
    <t>Vanguard NGR (17495)</t>
  </si>
  <si>
    <t>vanguardcanada.com (13717)</t>
  </si>
  <si>
    <t>VanguardNGR.com (18127)</t>
  </si>
  <si>
    <t>VanillaPlus (13041)</t>
  </si>
  <si>
    <t>Vanity Fair (963)</t>
  </si>
  <si>
    <t>Vanity Fair ES (13661)</t>
  </si>
  <si>
    <t>Vanityfair.it (9811)</t>
  </si>
  <si>
    <t>Vansa2z (4978)</t>
  </si>
  <si>
    <t>vaporvoice.com (15640)</t>
  </si>
  <si>
    <t>vapourmagazine.co.uk (14313)</t>
  </si>
  <si>
    <t>VAR BE (22536)</t>
  </si>
  <si>
    <t>varebilogtransport.dk (13275)</t>
  </si>
  <si>
    <t>Varesenews IT (23184)</t>
  </si>
  <si>
    <t>Varick (8384)</t>
  </si>
  <si>
    <t>variety.com (11755)</t>
  </si>
  <si>
    <t>VariFast DE (1283)</t>
  </si>
  <si>
    <t>VariFast FR (1282)</t>
  </si>
  <si>
    <t>VariFast-Netzwerk (2302)</t>
  </si>
  <si>
    <t>Vasco (24128)</t>
  </si>
  <si>
    <t>vascularnews (26508)</t>
  </si>
  <si>
    <t>Vast Billboards NZ (24940)</t>
  </si>
  <si>
    <t>VAST testingsite (15653)</t>
  </si>
  <si>
    <t>VastCast Media  Inc_US (8553)</t>
  </si>
  <si>
    <t>Vatera.hu (15778)</t>
  </si>
  <si>
    <t>Vau.fi (14666)</t>
  </si>
  <si>
    <t>Vault (25266)</t>
  </si>
  <si>
    <t>Vaults Network (2674)</t>
  </si>
  <si>
    <t>Vauva FI (11873)</t>
  </si>
  <si>
    <t>VAV y MINE ES (14777)</t>
  </si>
  <si>
    <t>Vbb.de (11217)</t>
  </si>
  <si>
    <t>VBox7 BG (20292)</t>
  </si>
  <si>
    <t>VBS (3623)</t>
  </si>
  <si>
    <t>vbs-hobbyservcie (15192)</t>
  </si>
  <si>
    <t>vbs.tv DE (4096)</t>
  </si>
  <si>
    <t>VC Media (460)</t>
  </si>
  <si>
    <t>VC Star US (6162)</t>
  </si>
  <si>
    <t>VCCorp (24692)</t>
  </si>
  <si>
    <t>VCCP (7562)</t>
  </si>
  <si>
    <t>vdi-nachrichten.com (6997)</t>
  </si>
  <si>
    <t>vdl-nachrichten.de (2967)</t>
  </si>
  <si>
    <t>VDO Ai (25189)</t>
  </si>
  <si>
    <t>VDOPIA (8120)</t>
  </si>
  <si>
    <t>Vdopia US (4876)</t>
  </si>
  <si>
    <t>Vdtonline (3209)</t>
  </si>
  <si>
    <t>VDX (19735)</t>
  </si>
  <si>
    <t>Ve Global (18053)</t>
  </si>
  <si>
    <t>VE Interactive_US (8301)</t>
  </si>
  <si>
    <t>Veb.net (12401)</t>
  </si>
  <si>
    <t>Vecernji HR (23563)</t>
  </si>
  <si>
    <t>Vectory FR (16251)</t>
  </si>
  <si>
    <t>veepee.de (26463)</t>
  </si>
  <si>
    <t>Veesible S.r.l. IT (14157)</t>
  </si>
  <si>
    <t>veevr (11601)</t>
  </si>
  <si>
    <t>Vega spol (25995)</t>
  </si>
  <si>
    <t>Vegan Food &amp; Living  (20578)</t>
  </si>
  <si>
    <t>Vegan Life (20898)</t>
  </si>
  <si>
    <t>Vegconomist.com (21063)</t>
  </si>
  <si>
    <t>Vegetarian Times (2424)</t>
  </si>
  <si>
    <t>Vehicle Service Pros (7517)</t>
  </si>
  <si>
    <t>Veicolicommerciali (9806)</t>
  </si>
  <si>
    <t>Veinteractive PL (17756)</t>
  </si>
  <si>
    <t>Veja (9956)</t>
  </si>
  <si>
    <t>Velcro.com (7365)</t>
  </si>
  <si>
    <t>Velo UK (21520)</t>
  </si>
  <si>
    <t>velobiz.de (14722)</t>
  </si>
  <si>
    <t>Velocity (4462)</t>
  </si>
  <si>
    <t>Velti Media (6957)</t>
  </si>
  <si>
    <t>venatus.com (22488)</t>
  </si>
  <si>
    <t>VenatusMedia (3850)</t>
  </si>
  <si>
    <t>vending-barista.com (18149)</t>
  </si>
  <si>
    <t>vending-report.com (18153)</t>
  </si>
  <si>
    <t>vendinginternational-online.com (15231)</t>
  </si>
  <si>
    <t>vendingnews.it (15229)</t>
  </si>
  <si>
    <t>vendingpress.it (15144)</t>
  </si>
  <si>
    <t>vendingspiegel.de (15373)</t>
  </si>
  <si>
    <t>vendingtv.it (15230)</t>
  </si>
  <si>
    <t>Venere (14070)</t>
  </si>
  <si>
    <t>Venmo (23161)</t>
  </si>
  <si>
    <t>Ventas de Seguridad (16444)</t>
  </si>
  <si>
    <t>Ventes Avenues (22834)</t>
  </si>
  <si>
    <t>ventesavenues_IN (22809)</t>
  </si>
  <si>
    <t>Venturebeat (2267)</t>
  </si>
  <si>
    <t>Venturian Media (6463)</t>
  </si>
  <si>
    <t>Venues (4631)</t>
  </si>
  <si>
    <t>veovee.pl (17567)</t>
  </si>
  <si>
    <t>Veradigm (26997)</t>
  </si>
  <si>
    <t>veranstaltungenkoeln.de (17844)</t>
  </si>
  <si>
    <t>verantwortung-magazin.de (17266)</t>
  </si>
  <si>
    <t>Verbaende.com (16740)</t>
  </si>
  <si>
    <t>VerdaoWeb (21533)</t>
  </si>
  <si>
    <t>Verfahrenstechnik (22424)</t>
  </si>
  <si>
    <t>Vergleich DE (9611)</t>
  </si>
  <si>
    <t>Veriotis GR (25547)</t>
  </si>
  <si>
    <t>Verison Media (fmr Oath) (20723)</t>
  </si>
  <si>
    <t>veritreff.de (22236)</t>
  </si>
  <si>
    <t>Veritrust (18200)</t>
  </si>
  <si>
    <t>Verivox DE (3626)</t>
  </si>
  <si>
    <t>Verivox Telko Netzwerk (3327)</t>
  </si>
  <si>
    <t>Verizon (18300)</t>
  </si>
  <si>
    <t>Verizon CTV (20970)</t>
  </si>
  <si>
    <t>Verizon DCO (USAA) (26668)</t>
  </si>
  <si>
    <t>Verizon FR (18280)</t>
  </si>
  <si>
    <t>Verizon GR (24033)</t>
  </si>
  <si>
    <t>Verizon Media DE (18975)</t>
  </si>
  <si>
    <t>Verizon Media ES (18529)</t>
  </si>
  <si>
    <t>verkeerskunde.nl (21589)</t>
  </si>
  <si>
    <t>VerkeersNet.nl (21478)</t>
  </si>
  <si>
    <t>verkehrsrundschau DE (6712)</t>
  </si>
  <si>
    <t>verkkokauppa.com (13964)</t>
  </si>
  <si>
    <t>Verkossa Media (5557)</t>
  </si>
  <si>
    <t>Verlag Bayerische Kommunalpresse (9294)</t>
  </si>
  <si>
    <t>Verlag Chmielorz (18365)</t>
  </si>
  <si>
    <t>Verlag Dierichs (17013)</t>
  </si>
  <si>
    <t>verlag moderne industrie DE (7002)</t>
  </si>
  <si>
    <t>Verlag W. Sachon (21525)</t>
  </si>
  <si>
    <t>Verlag Werben &amp; Verkaufen (20139)</t>
  </si>
  <si>
    <t>Verlagsanstalt Handwerk DE (17733)</t>
  </si>
  <si>
    <t>Verne ES (13656)</t>
  </si>
  <si>
    <t>Verona Airport (10932)</t>
  </si>
  <si>
    <t>Veronica Magazine (17584)</t>
  </si>
  <si>
    <t>verpackungsrundschau.de (13475)</t>
  </si>
  <si>
    <t>verpackungswirtschaft.de (13476)</t>
  </si>
  <si>
    <t>verpakkingsmanagement.nl (13481)</t>
  </si>
  <si>
    <t>verpflegungsmanagement.de (15884)</t>
  </si>
  <si>
    <t>versicherungsbote.de (19358)</t>
  </si>
  <si>
    <t>versicherungsjournal.de (10801)</t>
  </si>
  <si>
    <t>versicherungsmagazin.de (10800)</t>
  </si>
  <si>
    <t>Versicherungsmonitor.de (12229)</t>
  </si>
  <si>
    <t>versicherungswirtschaft-heute.de (19359)</t>
  </si>
  <si>
    <t>Version 2 (11181)</t>
  </si>
  <si>
    <t>versuri.ro (17919)</t>
  </si>
  <si>
    <t>Vertaa.fi/ (5097)</t>
  </si>
  <si>
    <t>Vertical Computer &amp; Telekommunikation (3673)</t>
  </si>
  <si>
    <t>Vertical Fashion &amp; Beauty (3672)</t>
  </si>
  <si>
    <t>Vertical Food DE (4108)</t>
  </si>
  <si>
    <t>Vertical Health DE (5434)</t>
  </si>
  <si>
    <t>Vertical Lifestyle &amp; Good (12109)</t>
  </si>
  <si>
    <t>Vertical Living DE (4107)</t>
  </si>
  <si>
    <t>Vertical Mag (25327)</t>
  </si>
  <si>
    <t>Vertical Mass (14976)</t>
  </si>
  <si>
    <t>Vertical Network DE (4115)</t>
  </si>
  <si>
    <t>Vertical News DE (4489)</t>
  </si>
  <si>
    <t>Vertical Scope (6676)</t>
  </si>
  <si>
    <t>Vertical Search Works_US (8554)</t>
  </si>
  <si>
    <t>Vertical Systems Reseller (7277)</t>
  </si>
  <si>
    <t>Vertical Tech Media DE (3636)</t>
  </si>
  <si>
    <t>verticalfarmdaily.com (21840)</t>
  </si>
  <si>
    <t>VerticalScope.com (24896)</t>
  </si>
  <si>
    <t>Vertis Media IT (21758)</t>
  </si>
  <si>
    <t>Vertoz IN (22790)</t>
  </si>
  <si>
    <t>vertraeglich-reisen.de (13844)</t>
  </si>
  <si>
    <t>Verve (7190)</t>
  </si>
  <si>
    <t>Verve Mobile (15276)</t>
  </si>
  <si>
    <t>Verve Mobile US (8853)</t>
  </si>
  <si>
    <t>Verve Wireless US (5882)</t>
  </si>
  <si>
    <t>VeryGoodLord (27170)</t>
  </si>
  <si>
    <t>VeryWell (19090)</t>
  </si>
  <si>
    <t>Vesti (18037)</t>
  </si>
  <si>
    <t>Vesti BG (23591)</t>
  </si>
  <si>
    <t>vet-magazin.at (23650)</t>
  </si>
  <si>
    <t>vet-magazin.com (18877)</t>
  </si>
  <si>
    <t>vet.thieme.de (21664)</t>
  </si>
  <si>
    <t>vetas.com (14928)</t>
  </si>
  <si>
    <t>Vetera.Hu (5108)</t>
  </si>
  <si>
    <t>vetfolio.com (22064)</t>
  </si>
  <si>
    <t>vetimpulse.de (25221)</t>
  </si>
  <si>
    <t>vetion.de (18879)</t>
  </si>
  <si>
    <t>vetline.de (18869)</t>
  </si>
  <si>
    <t>vetproduction.de (20207)</t>
  </si>
  <si>
    <t>vets-online.de (18870)</t>
  </si>
  <si>
    <t>VettaFi (23709)</t>
  </si>
  <si>
    <t>VEVE IN (22858)</t>
  </si>
  <si>
    <t>Vevo (2465)</t>
  </si>
  <si>
    <t>Vevo DE (9245)</t>
  </si>
  <si>
    <t>Vevo FR (10390)</t>
  </si>
  <si>
    <t>Vevo UK (10591)</t>
  </si>
  <si>
    <t>Vevo US (4009)</t>
  </si>
  <si>
    <t>vezess.hu (18175)</t>
  </si>
  <si>
    <t>VFB Stuttgart (20112)</t>
  </si>
  <si>
    <t>VFlyer (239)</t>
  </si>
  <si>
    <t>VG NO (1495)</t>
  </si>
  <si>
    <t>VG.no (768)</t>
  </si>
  <si>
    <t>VG247 (1374)</t>
  </si>
  <si>
    <t>vgchartz.com (3195)</t>
  </si>
  <si>
    <t>Vghartz (3725)</t>
  </si>
  <si>
    <t>VGN Business AT (11509)</t>
  </si>
  <si>
    <t>VGN Network AT (9023)</t>
  </si>
  <si>
    <t>VGN Networld (8947)</t>
  </si>
  <si>
    <t>VGN Networld AT (10359)</t>
  </si>
  <si>
    <t>vh1.com (8988)</t>
  </si>
  <si>
    <t>Vi Unge (22131)</t>
  </si>
  <si>
    <t>Via Michelin (3262)</t>
  </si>
  <si>
    <t>Via Michelin (5246)</t>
  </si>
  <si>
    <t>Via Michelin BE (3256)</t>
  </si>
  <si>
    <t>Via Michelin CH (3336)</t>
  </si>
  <si>
    <t>Via Michelin DE (2766)</t>
  </si>
  <si>
    <t>Via Michelin ES (2764)</t>
  </si>
  <si>
    <t>Via Michelin FR (2767)</t>
  </si>
  <si>
    <t>Via Michelin IT (2775)</t>
  </si>
  <si>
    <t>Via Michelin NL (5310)</t>
  </si>
  <si>
    <t>VIA PAIS (24337)</t>
  </si>
  <si>
    <t>Viacom (1604)</t>
  </si>
  <si>
    <t>viacom AT (8244)</t>
  </si>
  <si>
    <t>Viacom CBS EyeQ (21632)</t>
  </si>
  <si>
    <t>Viacom DE (1113)</t>
  </si>
  <si>
    <t>viacom.com (21886)</t>
  </si>
  <si>
    <t>Viadeo (801)</t>
  </si>
  <si>
    <t>Viadeo FR (1274)</t>
  </si>
  <si>
    <t>Viafree (18066)</t>
  </si>
  <si>
    <t>Viafree NO (16036)</t>
  </si>
  <si>
    <t>Viafree SE (15594)</t>
  </si>
  <si>
    <t>VIAGGI (27143)</t>
  </si>
  <si>
    <t>Viajantes (10700)</t>
  </si>
  <si>
    <t>Viajar (24765)</t>
  </si>
  <si>
    <t>Viajeros (10699)</t>
  </si>
  <si>
    <t>ViaMichelin DE (5285)</t>
  </si>
  <si>
    <t>ViaMichelin.co.uk (762)</t>
  </si>
  <si>
    <t>ViaMichelin.ES (5253)</t>
  </si>
  <si>
    <t>ViaMichelin.it (5278)</t>
  </si>
  <si>
    <t>Viant (14995)</t>
  </si>
  <si>
    <t>Viant US (14111)</t>
  </si>
  <si>
    <t>viantinc.com (11038)</t>
  </si>
  <si>
    <t>Viaplay DK (25185)</t>
  </si>
  <si>
    <t>Viasatsport.se (15598)</t>
  </si>
  <si>
    <t>viata-libera.ro (17920)</t>
  </si>
  <si>
    <t>VIB (17702)</t>
  </si>
  <si>
    <t>Vibe (2437)</t>
  </si>
  <si>
    <t>Vibenomics (24465)</t>
  </si>
  <si>
    <t>Viber BD (25799)</t>
  </si>
  <si>
    <t>Viber Direct GR (26679)</t>
  </si>
  <si>
    <t>Viber GR (23234)</t>
  </si>
  <si>
    <t>Viber RS (23611)</t>
  </si>
  <si>
    <t>viborroditeley.ru (18676)</t>
  </si>
  <si>
    <t>Vibrant (172)</t>
  </si>
  <si>
    <t>Vibrant CH (11826)</t>
  </si>
  <si>
    <t>Vibrant DE (4036)</t>
  </si>
  <si>
    <t>Vibrant Media UK (7470)</t>
  </si>
  <si>
    <t>Vibrant Media US (5018)</t>
  </si>
  <si>
    <t>Vice (479)</t>
  </si>
  <si>
    <t>Vice Ad Network (5697)</t>
  </si>
  <si>
    <t>Vice BE (19947)</t>
  </si>
  <si>
    <t>Vice FR (1585)</t>
  </si>
  <si>
    <t>Vice GR (25158)</t>
  </si>
  <si>
    <t>Vice Online DE (4095)</t>
  </si>
  <si>
    <t>Vice.com (5479)</t>
  </si>
  <si>
    <t>Viceland (333)</t>
  </si>
  <si>
    <t>Vicinity Media ZA (23910)</t>
  </si>
  <si>
    <t>Vicious Magazine ES (13261)</t>
  </si>
  <si>
    <t>Vicking (2144)</t>
  </si>
  <si>
    <t>Victory+ (25216)</t>
  </si>
  <si>
    <t>Vida Extra (6180)</t>
  </si>
  <si>
    <t>Vidal FR (27153)</t>
  </si>
  <si>
    <t>Videa HU (23512)</t>
  </si>
  <si>
    <t>Videa.hu (15782)</t>
  </si>
  <si>
    <t>Video Egg (332)</t>
  </si>
  <si>
    <t>Video Game IT (1523)</t>
  </si>
  <si>
    <t>Video Gamer (1670)</t>
  </si>
  <si>
    <t>Video Gaming 247 (2689)</t>
  </si>
  <si>
    <t>Video Hub (6773)</t>
  </si>
  <si>
    <t>Video Initiatives (1426)</t>
  </si>
  <si>
    <t>Video Jug (1308)</t>
  </si>
  <si>
    <t>video.de (3387)</t>
  </si>
  <si>
    <t>videoaktiv.de (14190)</t>
  </si>
  <si>
    <t>VideoAmp (9931)</t>
  </si>
  <si>
    <t>Videoc (121)</t>
  </si>
  <si>
    <t>videofilmen.de (14191)</t>
  </si>
  <si>
    <t>VideoGamer (990)</t>
  </si>
  <si>
    <t>Videogames (1629)</t>
  </si>
  <si>
    <t>Videogameszone.de (2130)</t>
  </si>
  <si>
    <t>VideoIntelligence (21248)</t>
  </si>
  <si>
    <t>videointelligence.de (20766)</t>
  </si>
  <si>
    <t>VideoJug (248)</t>
  </si>
  <si>
    <t>Videology (3422)</t>
  </si>
  <si>
    <t>Videologygroup (3789)</t>
  </si>
  <si>
    <t>VideoMaker.com (6054)</t>
  </si>
  <si>
    <t>VideoMediaset IT (11482)</t>
  </si>
  <si>
    <t>videopopular.es (17211)</t>
  </si>
  <si>
    <t>VideoReach DE (19607)</t>
  </si>
  <si>
    <t>VideoStep FR (10957)</t>
  </si>
  <si>
    <t>Videostrip NL (10433)</t>
  </si>
  <si>
    <t>VideoStrip.com (3945)</t>
  </si>
  <si>
    <t>Vidi HR (23627)</t>
  </si>
  <si>
    <t>Vidiemme (24395)</t>
  </si>
  <si>
    <t>Vidio.com (20278)</t>
  </si>
  <si>
    <t>Vidmate IN (22984)</t>
  </si>
  <si>
    <t>Vidmatic (23391)</t>
  </si>
  <si>
    <t>Vidoomy (19652)</t>
  </si>
  <si>
    <t>Vidoomy BE (21654)</t>
  </si>
  <si>
    <t>Vidoomy IN (22806)</t>
  </si>
  <si>
    <t>Vidoomy Media (20929)</t>
  </si>
  <si>
    <t>Vidzone (159)</t>
  </si>
  <si>
    <t>Vienna AT (10654)</t>
  </si>
  <si>
    <t>vienna-marathon.com (17054)</t>
  </si>
  <si>
    <t>Vieon (24693)</t>
  </si>
  <si>
    <t>Vietnamnet VN (24316)</t>
  </si>
  <si>
    <t>vietrasportiweb.it (26041)</t>
  </si>
  <si>
    <t>Viettel (24694)</t>
  </si>
  <si>
    <t>View Birmingham (1344)</t>
  </si>
  <si>
    <t>View from the Wing (24145)</t>
  </si>
  <si>
    <t>View Group (1142)</t>
  </si>
  <si>
    <t>View London (461)</t>
  </si>
  <si>
    <t>View Points (2438)</t>
  </si>
  <si>
    <t>view-magazin.de (6810)</t>
  </si>
  <si>
    <t>Viewable Media (5886)</t>
  </si>
  <si>
    <t>ViewPay (23119)</t>
  </si>
  <si>
    <t>Viewspotter (15515)</t>
  </si>
  <si>
    <t>Viewster (11581)</t>
  </si>
  <si>
    <t>Vif (1389)</t>
  </si>
  <si>
    <t>Viggle (11039)</t>
  </si>
  <si>
    <t>VigLink (12685)</t>
  </si>
  <si>
    <t>Vihat (24695)</t>
  </si>
  <si>
    <t>Viikonloppu (20999)</t>
  </si>
  <si>
    <t>vijaykarnataka (22750)</t>
  </si>
  <si>
    <t>Vijayvani IN (22754)</t>
  </si>
  <si>
    <t>Vikatan IN (22930)</t>
  </si>
  <si>
    <t>Viki (26669)</t>
  </si>
  <si>
    <t>Vila Media (17374)</t>
  </si>
  <si>
    <t>village-justice DE (10624)</t>
  </si>
  <si>
    <t>Villages.com.au (17479)</t>
  </si>
  <si>
    <t>Vimaonline GR (25108)</t>
  </si>
  <si>
    <t>Vimaorthodoxias GR (25109)</t>
  </si>
  <si>
    <t>ViMedBarn.se (13836)</t>
  </si>
  <si>
    <t>Vimeo (3097)</t>
  </si>
  <si>
    <t>VIMN Germany DE (8187)</t>
  </si>
  <si>
    <t>Vin Media &amp; Digital Solutions LLC (26919)</t>
  </si>
  <si>
    <t>Vindico (9637)</t>
  </si>
  <si>
    <t>Vindy.com (12064)</t>
  </si>
  <si>
    <t>Vineyard Gazette (9347)</t>
  </si>
  <si>
    <t>vinsieu.ro (17921)</t>
  </si>
  <si>
    <t>Vintage Motorsports (20796)</t>
  </si>
  <si>
    <t>Vinted (25928)</t>
  </si>
  <si>
    <t>Vinted App (27100)</t>
  </si>
  <si>
    <t>Vinyl Media (26966)</t>
  </si>
  <si>
    <t>VIOOH (22578)</t>
  </si>
  <si>
    <t>VIP (26935)</t>
  </si>
  <si>
    <t>vip.de (2565)</t>
  </si>
  <si>
    <t>Viply DE (2703)</t>
  </si>
  <si>
    <t>VIPress.net FR (19204)</t>
  </si>
  <si>
    <t>Viral Ad Network (9420)</t>
  </si>
  <si>
    <t>Viral Gains (14935)</t>
  </si>
  <si>
    <t>Viral Planet (6645)</t>
  </si>
  <si>
    <t>VIRALIZE IT (13634)</t>
  </si>
  <si>
    <t>Virgilio IT (1983)</t>
  </si>
  <si>
    <t>Virgin (2623)</t>
  </si>
  <si>
    <t>Virgin Atlantic (7221)</t>
  </si>
  <si>
    <t>Virgin Central (1962)</t>
  </si>
  <si>
    <t>Virgin Media (10)</t>
  </si>
  <si>
    <t>Virgin Media Acquisition Email (8995)</t>
  </si>
  <si>
    <t>Virgin Media Refer A Friend Email (9237)</t>
  </si>
  <si>
    <t>Virgin Money (16205)</t>
  </si>
  <si>
    <t>Virgin Online Web TV (1978)</t>
  </si>
  <si>
    <t>Virgin Radio (255)</t>
  </si>
  <si>
    <t>Virgin Radio Dubai (6588)</t>
  </si>
  <si>
    <t>Virgin.it (5539)</t>
  </si>
  <si>
    <t>Virginia Business (8151)</t>
  </si>
  <si>
    <t>Virginia Tourism Commission (9255)</t>
  </si>
  <si>
    <t>Virginia.org (5626)</t>
  </si>
  <si>
    <t>VirginRadio RO (23482)</t>
  </si>
  <si>
    <t>Virool (9998)</t>
  </si>
  <si>
    <t>Virtu-Al.Net (11833)</t>
  </si>
  <si>
    <t>Virtual Festivals (1254)</t>
  </si>
  <si>
    <t>Virtual Jerusalem (10566)</t>
  </si>
  <si>
    <t>Virtual Nights DE (3263)</t>
  </si>
  <si>
    <t>Virtual Reality Reporter (11860)</t>
  </si>
  <si>
    <t>Virtual Strategy Magazine (9152)</t>
  </si>
  <si>
    <t>Virtual to the Core (11847)</t>
  </si>
  <si>
    <t>Virtual Tourist (683)</t>
  </si>
  <si>
    <t>Virtualization Admin (9124)</t>
  </si>
  <si>
    <t>Virtualization Journal (7751)</t>
  </si>
  <si>
    <t>Virtualization Media Group (9153)</t>
  </si>
  <si>
    <t>Virtualization Review US (6869)</t>
  </si>
  <si>
    <t>Virtualization.info (9491)</t>
  </si>
  <si>
    <t>Virtually Ghetto (11832)</t>
  </si>
  <si>
    <t>Virtually There (3334)</t>
  </si>
  <si>
    <t>VirtualPoint  Inc_US (8555)</t>
  </si>
  <si>
    <t>Virus.com GR (25110)</t>
  </si>
  <si>
    <t>Vis a vis ES (12258)</t>
  </si>
  <si>
    <t>VISA (686)</t>
  </si>
  <si>
    <t>Visao PT (10949)</t>
  </si>
  <si>
    <t>Visibilia (21813)</t>
  </si>
  <si>
    <t>Visibility IQ (4169)</t>
  </si>
  <si>
    <t>Visible Measures US (7392)</t>
  </si>
  <si>
    <t>VISIGMOX (17781)</t>
  </si>
  <si>
    <t>Vision Media (10432)</t>
  </si>
  <si>
    <t>Vision Media Channel DE (4695)</t>
  </si>
  <si>
    <t>vision-mobility.de (17512)</t>
  </si>
  <si>
    <t>visionen.com (16016)</t>
  </si>
  <si>
    <t>visions.de (5496)</t>
  </si>
  <si>
    <t>Visionstar_US (8556)</t>
  </si>
  <si>
    <t>Visioon Video (21969)</t>
  </si>
  <si>
    <t>Visit Birmingham (11572)</t>
  </si>
  <si>
    <t>Visit Bloomington (15341)</t>
  </si>
  <si>
    <t>Visit Britain (9501)</t>
  </si>
  <si>
    <t>Visit Florida (16525)</t>
  </si>
  <si>
    <t>Visit London (704)</t>
  </si>
  <si>
    <t>Visit NC (26424)</t>
  </si>
  <si>
    <t>Visit Orlando (12266)</t>
  </si>
  <si>
    <t>Visit Philadelphia (27107)</t>
  </si>
  <si>
    <t>Visit Tucson (19015)</t>
  </si>
  <si>
    <t>visitberlin.de (7260)</t>
  </si>
  <si>
    <t>Visoon Video Impact (14021)</t>
  </si>
  <si>
    <t>visoon.de (14300)</t>
  </si>
  <si>
    <t>Vistar Media  (22253)</t>
  </si>
  <si>
    <t>Vistar Media - Vertical (10676)</t>
  </si>
  <si>
    <t>Vistase (26126)</t>
  </si>
  <si>
    <t>Visto (16853)</t>
  </si>
  <si>
    <t>Visual Statements DE (17380)</t>
  </si>
  <si>
    <t>Visual Studio Magazine (9343)</t>
  </si>
  <si>
    <t>Vita GR (20539)</t>
  </si>
  <si>
    <t>Vital (15664)</t>
  </si>
  <si>
    <t>Vital MTB (18483)</t>
  </si>
  <si>
    <t>Vital MX (12493)</t>
  </si>
  <si>
    <t>vital.de (6119)</t>
  </si>
  <si>
    <t>Vitals (10619)</t>
  </si>
  <si>
    <t>Vitals - A WebMD Service (20724)</t>
  </si>
  <si>
    <t>vitalsourcegpo.com (21957)</t>
  </si>
  <si>
    <t>Vitesse Media (1333)</t>
  </si>
  <si>
    <t>vitorlazas.hu (18176)</t>
  </si>
  <si>
    <t>VIU (23013)</t>
  </si>
  <si>
    <t>VIU.com (19704)</t>
  </si>
  <si>
    <t>ViuTV (17553)</t>
  </si>
  <si>
    <t>Viva (1802)</t>
  </si>
  <si>
    <t>Viva RO (23426)</t>
  </si>
  <si>
    <t>viva.ro (27088)</t>
  </si>
  <si>
    <t>Viva.tv (2575)</t>
  </si>
  <si>
    <t>Vivaki (16067)</t>
  </si>
  <si>
    <t>Vivaki AOD AAP US (15165)</t>
  </si>
  <si>
    <t>Vivaki AOD All4 (15412)</t>
  </si>
  <si>
    <t>Vivaki AOD AOP US (15164)</t>
  </si>
  <si>
    <t>Vivaki AOD Brightroll (15167)</t>
  </si>
  <si>
    <t>VivaKi AOD DBM (19317)</t>
  </si>
  <si>
    <t>Vivaki AOD DE (5471)</t>
  </si>
  <si>
    <t>Vivaki AOD DE Bid (7552)</t>
  </si>
  <si>
    <t>Vivaki AOD DE FB (7385)</t>
  </si>
  <si>
    <t>Vivaki AOD DE TKP (6656)</t>
  </si>
  <si>
    <t>Vivaki AOD Distillery US (15166)</t>
  </si>
  <si>
    <t>Vivaki AOD FR (10198)</t>
  </si>
  <si>
    <t>Vivaki AOD Google Preferred (15411)</t>
  </si>
  <si>
    <t>Vivaki AOD Mobile DE (13766)</t>
  </si>
  <si>
    <t>VIVAKI AOD NIELSEN (17578)</t>
  </si>
  <si>
    <t>Vivaki AOD UK (10095)</t>
  </si>
  <si>
    <t>Vivaki AOD US (6303)</t>
  </si>
  <si>
    <t>Vivaki AOD Video UK (12089)</t>
  </si>
  <si>
    <t>Vivaki AODv FR (12059)</t>
  </si>
  <si>
    <t>Vivaki DE (9912)</t>
  </si>
  <si>
    <t>Vivaki FR (10078)</t>
  </si>
  <si>
    <t>Vivaki Italy (11778)</t>
  </si>
  <si>
    <t>Vivaki The Trade Desk (14143)</t>
  </si>
  <si>
    <t>Vivaki VOS (14710)</t>
  </si>
  <si>
    <t>Vivaki ZO PMP US (14420)</t>
  </si>
  <si>
    <t>Vives (10846)</t>
  </si>
  <si>
    <t>Viviano DE (2704)</t>
  </si>
  <si>
    <t>Vivo IN (23029)</t>
  </si>
  <si>
    <t>VivoAds (26695)</t>
  </si>
  <si>
    <t>Vix (18181)</t>
  </si>
  <si>
    <t>Vizio (20124)</t>
  </si>
  <si>
    <t>Vizkultura HR (23602)</t>
  </si>
  <si>
    <t>vk.com (9620)</t>
  </si>
  <si>
    <t>VKmag (2599)</t>
  </si>
  <si>
    <t>Vkontactke (20988)</t>
  </si>
  <si>
    <t>Vladan FR (11837)</t>
  </si>
  <si>
    <t>vleesmagazine.nl (18605)</t>
  </si>
  <si>
    <t>VLN (19926)</t>
  </si>
  <si>
    <t>VM Blog (9440)</t>
  </si>
  <si>
    <t>VMB (5305)</t>
  </si>
  <si>
    <t>VMFocus (11845)</t>
  </si>
  <si>
    <t>VMGuru (11841)</t>
  </si>
  <si>
    <t>VMM (8915)</t>
  </si>
  <si>
    <t>VMO2 Display (21611)</t>
  </si>
  <si>
    <t>VMO2 Social (21612)</t>
  </si>
  <si>
    <t>vms (24317)</t>
  </si>
  <si>
    <t>VMSD (16523)</t>
  </si>
  <si>
    <t>vmt.nl (13482)</t>
  </si>
  <si>
    <t>vmtfood.be (16358)</t>
  </si>
  <si>
    <t>VMware Arena (11850)</t>
  </si>
  <si>
    <t>VMwaremine (11848)</t>
  </si>
  <si>
    <t>VN Express (24318)</t>
  </si>
  <si>
    <t>VNG VN (24319)</t>
  </si>
  <si>
    <t>VNU net (194)</t>
  </si>
  <si>
    <t>Vocatis.fr (6395)</t>
  </si>
  <si>
    <t>voceavalcii.ro (17922)</t>
  </si>
  <si>
    <t>Vocento (10126)</t>
  </si>
  <si>
    <t>VOCM (25616)</t>
  </si>
  <si>
    <t>Vod (4665)</t>
  </si>
  <si>
    <t>VOD.pl (9759)</t>
  </si>
  <si>
    <t>Vodafone (6884)</t>
  </si>
  <si>
    <t>Vodafone DE TEST (8858)</t>
  </si>
  <si>
    <t>vodafone.de (8396)</t>
  </si>
  <si>
    <t>Vodafone_VI - IN (23031)</t>
  </si>
  <si>
    <t>Voddler (2612)</t>
  </si>
  <si>
    <t>Vogel (China) (6406)</t>
  </si>
  <si>
    <t>vogel DE (7513)</t>
  </si>
  <si>
    <t>Vogel IT-Medien GmbH (6282)</t>
  </si>
  <si>
    <t>Vogel Media (9957)</t>
  </si>
  <si>
    <t>vogel.de (6998)</t>
  </si>
  <si>
    <t>Vogue (138)</t>
  </si>
  <si>
    <t>Vogue &amp; CQ (21642)</t>
  </si>
  <si>
    <t>Vogue Arabia (27007)</t>
  </si>
  <si>
    <t>Vogue AU (2123)</t>
  </si>
  <si>
    <t>Vogue DE (2428)</t>
  </si>
  <si>
    <t>Vogue ES (13659)</t>
  </si>
  <si>
    <t>Vogue GR (22766)</t>
  </si>
  <si>
    <t>Vogue IN (22836)</t>
  </si>
  <si>
    <t>Vogue IT (26692)</t>
  </si>
  <si>
    <t>Vogue KR (23028)</t>
  </si>
  <si>
    <t>Vogue Living (16994)</t>
  </si>
  <si>
    <t>Vogue MEX (25350)</t>
  </si>
  <si>
    <t>Vogue Runway DE (12071)</t>
  </si>
  <si>
    <t>Vogue US (2031)</t>
  </si>
  <si>
    <t>Voice Media TR (24320)</t>
  </si>
  <si>
    <t>Voice Media US (5303)</t>
  </si>
  <si>
    <t>Voice Online UK (12079)</t>
  </si>
  <si>
    <t>Voice.fi (5568)</t>
  </si>
  <si>
    <t>Voicenews GR (25607)</t>
  </si>
  <si>
    <t>voici.fr (8960)</t>
  </si>
  <si>
    <t>Vois IT (27028)</t>
  </si>
  <si>
    <t>vol.at (16434)</t>
  </si>
  <si>
    <t>volagratis.it (3125)</t>
  </si>
  <si>
    <t>VolanteSic.pt (18625)</t>
  </si>
  <si>
    <t>volkskrant.nl (4548)</t>
  </si>
  <si>
    <t>Volksworld (11663)</t>
  </si>
  <si>
    <t>Volt Network (6382)</t>
  </si>
  <si>
    <t>Volt ZA (23911)</t>
  </si>
  <si>
    <t>Volta (21686)</t>
  </si>
  <si>
    <t>Voltan Digital (25141)</t>
  </si>
  <si>
    <t>Voltari (6775)</t>
  </si>
  <si>
    <t>Volume AT (11305)</t>
  </si>
  <si>
    <t>Voluum (14945)</t>
  </si>
  <si>
    <t>Volvelle (16776)</t>
  </si>
  <si>
    <t>Volvo testing (3)</t>
  </si>
  <si>
    <t>Von Wong (15295)</t>
  </si>
  <si>
    <t>Voodoo Video (5524)</t>
  </si>
  <si>
    <t>Voodoo Video DE (4118)</t>
  </si>
  <si>
    <t>Voormorgennu.nl (12407)</t>
  </si>
  <si>
    <t>Voot (20247)</t>
  </si>
  <si>
    <t>Voot IN (22927)</t>
  </si>
  <si>
    <t>vor9.de (5663)</t>
  </si>
  <si>
    <t>Vorarlberg AT (9021)</t>
  </si>
  <si>
    <t>Voreiaproastia GR (25111)</t>
  </si>
  <si>
    <t>Voria GR (23235)</t>
  </si>
  <si>
    <t>Vorschulblaetter.com (3216)</t>
  </si>
  <si>
    <t>Vorsorgeforum (7133)</t>
  </si>
  <si>
    <t>vorwaerts.de (24143)</t>
  </si>
  <si>
    <t>Voty DK (10628)</t>
  </si>
  <si>
    <t>Vouched for (25174)</t>
  </si>
  <si>
    <t>Voucher network  (17109)</t>
  </si>
  <si>
    <t>Vox (25271)</t>
  </si>
  <si>
    <t>Vox HR (23560)</t>
  </si>
  <si>
    <t>Vox Media (6570)</t>
  </si>
  <si>
    <t>Vox.de (1911)</t>
  </si>
  <si>
    <t>Voxnews AL (23555)</t>
  </si>
  <si>
    <t>Voxnow.de (2172)</t>
  </si>
  <si>
    <t>Voyage SNCF (6729)</t>
  </si>
  <si>
    <t>Voyo RO (27102)</t>
  </si>
  <si>
    <t>vpd.fi (13963)</t>
  </si>
  <si>
    <t>VPG Onboard Weighing (24702)</t>
  </si>
  <si>
    <t>VPoint (20582)</t>
  </si>
  <si>
    <t>VPON (10201)</t>
  </si>
  <si>
    <t>Vradini GR (23296)</t>
  </si>
  <si>
    <t>VRBO (20000)</t>
  </si>
  <si>
    <t>vrodo.de (16045)</t>
  </si>
  <si>
    <t>Vroom (1386)</t>
  </si>
  <si>
    <t>Vroom Girls (7574)</t>
  </si>
  <si>
    <t>VSAE (9728)</t>
  </si>
  <si>
    <t>Vserv  (20560)</t>
  </si>
  <si>
    <t>Vserv IN (22763)</t>
  </si>
  <si>
    <t>Vsphere-land (10422)</t>
  </si>
  <si>
    <t>VSports (19667)</t>
  </si>
  <si>
    <t>vth.de (18283)</t>
  </si>
  <si>
    <t>VTM BE (18207)</t>
  </si>
  <si>
    <t>VTours (17104)</t>
  </si>
  <si>
    <t>VTravelled (3996)</t>
  </si>
  <si>
    <t>Vtricks (11855)</t>
  </si>
  <si>
    <t>VTV News (25366)</t>
  </si>
  <si>
    <t>Vudu (19040)</t>
  </si>
  <si>
    <t>Vue (5428)</t>
  </si>
  <si>
    <t>VuHaus (19344)</t>
  </si>
  <si>
    <t>Vulture (18241)</t>
  </si>
  <si>
    <t>Vumag PL (9755)</t>
  </si>
  <si>
    <t>Vumedi (20725)</t>
  </si>
  <si>
    <t>Vungle (20826)</t>
  </si>
  <si>
    <t>Vuodatus.net (21012)</t>
  </si>
  <si>
    <t>VuPulse (14405)</t>
  </si>
  <si>
    <t>vvog.info (21104)</t>
  </si>
  <si>
    <t>VVVGamer.com (3502)</t>
  </si>
  <si>
    <t>vvw.de (14632)</t>
  </si>
  <si>
    <t>vwd netsolutions GmbH (2978)</t>
  </si>
  <si>
    <t>Vyde (21972)</t>
  </si>
  <si>
    <t>VZ Netzwerke (3858)</t>
  </si>
  <si>
    <t>VZ Netzwerke Ad Bundle 1 (3885)</t>
  </si>
  <si>
    <t>VZ Netzwerke Ad Bundle 2 (3886)</t>
  </si>
  <si>
    <t>Vz.lt (25572)</t>
  </si>
  <si>
    <t>W Korea (20369)</t>
  </si>
  <si>
    <t>W Magazine (15631)</t>
  </si>
  <si>
    <t>W magazine KOR (22923)</t>
  </si>
  <si>
    <t>W Network (8342)</t>
  </si>
  <si>
    <t>w00t! media (14422)</t>
  </si>
  <si>
    <t>W4 LLC_US (8557)</t>
  </si>
  <si>
    <t>W9 (12313)</t>
  </si>
  <si>
    <t>WA Magazine (27189)</t>
  </si>
  <si>
    <t>WABC New York (9442)</t>
  </si>
  <si>
    <t>WACO media house (19209)</t>
  </si>
  <si>
    <t>WaCow LA (15172)</t>
  </si>
  <si>
    <t>WAD Mag (9009)</t>
  </si>
  <si>
    <t>WADO (18794)</t>
  </si>
  <si>
    <t>WAFF.com (11007)</t>
  </si>
  <si>
    <t>WAGA (17562)</t>
  </si>
  <si>
    <t>Wagawin (19755)</t>
  </si>
  <si>
    <t>Wagawin DE (7264)</t>
  </si>
  <si>
    <t>Wahl Network (11834)</t>
  </si>
  <si>
    <t>waipu.tv (22276)</t>
  </si>
  <si>
    <t>Waitrose (5213)</t>
  </si>
  <si>
    <t>WAK Jahresmagazin Ingenieurwissenschaften (22423)</t>
  </si>
  <si>
    <t>wakanim.tv (11620)</t>
  </si>
  <si>
    <t>Wakanow (11791)</t>
  </si>
  <si>
    <t>Wakeapp (22044)</t>
  </si>
  <si>
    <t>Wakefield Express (12646)</t>
  </si>
  <si>
    <t>WALB (22413)</t>
  </si>
  <si>
    <t>Wales Insider (4912)</t>
  </si>
  <si>
    <t>Walesonline (1519)</t>
  </si>
  <si>
    <t>Walgreens Adv Group (24321)</t>
  </si>
  <si>
    <t>Walk It (8653)</t>
  </si>
  <si>
    <t>Walker Media (5042)</t>
  </si>
  <si>
    <t>Walking Highlands (7486)</t>
  </si>
  <si>
    <t>Walking World (1603)</t>
  </si>
  <si>
    <t>Wall Street Daily (11277)</t>
  </si>
  <si>
    <t>Wall Street DE (12564)</t>
  </si>
  <si>
    <t>Wall Street Journal (317)</t>
  </si>
  <si>
    <t>Wall Street Journal - V-Studio - Vertical (22405)</t>
  </si>
  <si>
    <t>Wall Street Journal US (3705)</t>
  </si>
  <si>
    <t>Wall Street Tech (7748)</t>
  </si>
  <si>
    <t>Wall Street.ro (3984)</t>
  </si>
  <si>
    <t>Wall-street RO (23446)</t>
  </si>
  <si>
    <t>walla (24881)</t>
  </si>
  <si>
    <t>walla mobile portrait (27049)</t>
  </si>
  <si>
    <t>Wallmer Promotion Corp_US (8614)</t>
  </si>
  <si>
    <t>Wallpaper (140)</t>
  </si>
  <si>
    <t>Wallstreet (24591)</t>
  </si>
  <si>
    <t>Wallstreet Online DE (1643)</t>
  </si>
  <si>
    <t>Wallstreet-online.de (13630)</t>
  </si>
  <si>
    <t>WallstreetCN (27180)</t>
  </si>
  <si>
    <t>Wallstreetitalia.it (15570)</t>
  </si>
  <si>
    <t>WallstreetKE (26316)</t>
  </si>
  <si>
    <t>Walmart (2838)</t>
  </si>
  <si>
    <t>Walmart Connect (21728)</t>
  </si>
  <si>
    <t>Walmart Media Group (19343)</t>
  </si>
  <si>
    <t>Walt Disney Company IT (25562)</t>
  </si>
  <si>
    <t>Walt Disney Network DE (17379)</t>
  </si>
  <si>
    <t>WAMR (18789)</t>
  </si>
  <si>
    <t>Wanadoo (23)</t>
  </si>
  <si>
    <t>wand-und-beet.de (11967)</t>
  </si>
  <si>
    <t>wanderbares-deutschland.de (10681)</t>
  </si>
  <si>
    <t>wanderkompass.de (10682)</t>
  </si>
  <si>
    <t>wandermagazin.de (10679)</t>
  </si>
  <si>
    <t>Wandsworth Guardian (9525)</t>
  </si>
  <si>
    <t>WANE (8899)</t>
  </si>
  <si>
    <t>wanted.de (4694)</t>
  </si>
  <si>
    <t>WAPT (8381)</t>
  </si>
  <si>
    <t>WAQI (18791)</t>
  </si>
  <si>
    <t>WAQY FM (9680)</t>
  </si>
  <si>
    <t>War Heat (14129)</t>
  </si>
  <si>
    <t>War Network (11961)</t>
  </si>
  <si>
    <t>Warehouse &amp; Logistics News (10275)</t>
  </si>
  <si>
    <t>Warehouse Logistics International (19205)</t>
  </si>
  <si>
    <t>Warner Brothers US (7225)</t>
  </si>
  <si>
    <t>Warner Elektra Atlantic Corporation (26876)</t>
  </si>
  <si>
    <t>Warner Media - Orion (24456)</t>
  </si>
  <si>
    <t>Warner Media LATAM (21287)</t>
  </si>
  <si>
    <t>Warner Music Experience (22174)</t>
  </si>
  <si>
    <t>WarnerMedia (19669)</t>
  </si>
  <si>
    <t>Warren Federal Credit Union (9160)</t>
  </si>
  <si>
    <t>Warrington Guardian  (12585)</t>
  </si>
  <si>
    <t>warringtonguardia (2927)</t>
  </si>
  <si>
    <t>warsztat.pl (16898)</t>
  </si>
  <si>
    <t>WASD DE (15956)</t>
  </si>
  <si>
    <t>Washington Business Journal (10303)</t>
  </si>
  <si>
    <t>Washington Commanders (12424)</t>
  </si>
  <si>
    <t>Washington Informer (24520)</t>
  </si>
  <si>
    <t>Washington Post (27323)</t>
  </si>
  <si>
    <t>Washington State Employees CU (8219)</t>
  </si>
  <si>
    <t>Washington Technology (11410)</t>
  </si>
  <si>
    <t>Washingtonian (9289)</t>
  </si>
  <si>
    <t>WashingtonPost US (2529)</t>
  </si>
  <si>
    <t>WasistWas.de (3170)</t>
  </si>
  <si>
    <t>wasistwas.de (5358)</t>
  </si>
  <si>
    <t>Waste 360 (13152)</t>
  </si>
  <si>
    <t>Waste Dive (13153)</t>
  </si>
  <si>
    <t>Waste Water Treatment (7793)</t>
  </si>
  <si>
    <t>WAT (5522)</t>
  </si>
  <si>
    <t>Watch Stadium (17541)</t>
  </si>
  <si>
    <t>Watchbus.com (25125)</t>
  </si>
  <si>
    <t>Watchit(EG) (22327)</t>
  </si>
  <si>
    <t>watchlounge.com DE (6474)</t>
  </si>
  <si>
    <t>WatchmakingLife (26454)</t>
  </si>
  <si>
    <t>Watchtime.net (5217)</t>
  </si>
  <si>
    <t>Water and Wastewater Treatment  (19611)</t>
  </si>
  <si>
    <t>Watercraft Journal (9904)</t>
  </si>
  <si>
    <t>Watercraft Rider (9905)</t>
  </si>
  <si>
    <t>Waterford Whispers (20258)</t>
  </si>
  <si>
    <t>Waters Technology (11798)</t>
  </si>
  <si>
    <t>watfordobserver (2923)</t>
  </si>
  <si>
    <t>WAtoday (14124)</t>
  </si>
  <si>
    <t>Watson (17418)</t>
  </si>
  <si>
    <t>watson.ch (9698)</t>
  </si>
  <si>
    <t>Watzan (20726)</t>
  </si>
  <si>
    <t>WAUFGESCHNAPPT-DER HUND Podcast (24449)</t>
  </si>
  <si>
    <t>Wave 3 (9986)</t>
  </si>
  <si>
    <t>Wave 3 News (26920)</t>
  </si>
  <si>
    <t>Wave 4 Certification (2560)</t>
  </si>
  <si>
    <t>Wave Apps (9273)</t>
  </si>
  <si>
    <t>Wave Community Newspapers (24416)</t>
  </si>
  <si>
    <t>Wave Sports &amp; Entertainment (25890)</t>
  </si>
  <si>
    <t>Wavemaker (25764)</t>
  </si>
  <si>
    <t>WAVY (16494)</t>
  </si>
  <si>
    <t>WAXQ NY (5379)</t>
  </si>
  <si>
    <t>Way2News IN (23009)</t>
  </si>
  <si>
    <t>Wayfair (17760)</t>
  </si>
  <si>
    <t>Waymaker Journal (24532)</t>
  </si>
  <si>
    <t>WAYN (250)</t>
  </si>
  <si>
    <t>Wayne Parker Kent (17582)</t>
  </si>
  <si>
    <t>Ways Digital (27161)</t>
  </si>
  <si>
    <t>waz.de (18573)</t>
  </si>
  <si>
    <t>Waze (10234)</t>
  </si>
  <si>
    <t>Waze US (10226)</t>
  </si>
  <si>
    <t>WBALTV (7320)</t>
  </si>
  <si>
    <t>WBBM (17093)</t>
  </si>
  <si>
    <t>WBD Stream (22530)</t>
  </si>
  <si>
    <t>WBEB FM (9676)</t>
  </si>
  <si>
    <t>WBGG - FM (7897)</t>
  </si>
  <si>
    <t>WBIR (26849)</t>
  </si>
  <si>
    <t>WBLS-FM (7695)</t>
  </si>
  <si>
    <t>WBMX (15876)</t>
  </si>
  <si>
    <t>wbpionline.com (15202)</t>
  </si>
  <si>
    <t>wbtv.com (7544)</t>
  </si>
  <si>
    <t>WBTW (23147)</t>
  </si>
  <si>
    <t>WBUR.org (7458)</t>
  </si>
  <si>
    <t>WBZ-FM (26515)</t>
  </si>
  <si>
    <t>WBZTV.com (23096)</t>
  </si>
  <si>
    <t>WBZZ FM (9678)</t>
  </si>
  <si>
    <t>WCAU (10580)</t>
  </si>
  <si>
    <t>WCBD (22414)</t>
  </si>
  <si>
    <t>WCBS (5903)</t>
  </si>
  <si>
    <t>WCC Sports TV (22363)</t>
  </si>
  <si>
    <t>WCCO TV (22505)</t>
  </si>
  <si>
    <t>WCCT (16796)</t>
  </si>
  <si>
    <t>WCMH TV US (9312)</t>
  </si>
  <si>
    <t>wcnc.com (6317)</t>
  </si>
  <si>
    <t>WCPO (24568)</t>
  </si>
  <si>
    <t>WCPO US (3830)</t>
  </si>
  <si>
    <t>WCSH (26073)</t>
  </si>
  <si>
    <t>WCSH6 (7546)</t>
  </si>
  <si>
    <t>WCTV.tv (11008)</t>
  </si>
  <si>
    <t>WCVB.com (6943)</t>
  </si>
  <si>
    <t>WDAF (16797)</t>
  </si>
  <si>
    <t>WDAS FM (6988)</t>
  </si>
  <si>
    <t>WDBJ-TV (21509)</t>
  </si>
  <si>
    <t>WDCW (16798)</t>
  </si>
  <si>
    <t>WDEF-TV (21508)</t>
  </si>
  <si>
    <t>WDHN (24909)</t>
  </si>
  <si>
    <t>WDIV-TV4 (22506)</t>
  </si>
  <si>
    <t>WDKY (27106)</t>
  </si>
  <si>
    <t>WDRB (9987)</t>
  </si>
  <si>
    <t>WDRV FM Chicago (5376)</t>
  </si>
  <si>
    <t>WDSU NBC New Orleans (17782)</t>
  </si>
  <si>
    <t>WDSY FM (9679)</t>
  </si>
  <si>
    <t>WDUV (6989)</t>
  </si>
  <si>
    <t>WDUV FM Tampa (5905)</t>
  </si>
  <si>
    <t>We Are 8 (21898)</t>
  </si>
  <si>
    <t>We Are Explorers (22153)</t>
  </si>
  <si>
    <t>We are Pop Slags (1593)</t>
  </si>
  <si>
    <t>We Are The City (10722)</t>
  </si>
  <si>
    <t>We Love Network (4937)</t>
  </si>
  <si>
    <t>We Love Pop (7778)</t>
  </si>
  <si>
    <t>We Perf FR (14443)</t>
  </si>
  <si>
    <t>We Spread (6525)</t>
  </si>
  <si>
    <t>We Spread FR (7191)</t>
  </si>
  <si>
    <t>We Transfer (5840)</t>
  </si>
  <si>
    <t>We Transfer FR (11183)</t>
  </si>
  <si>
    <t>We TV (19414)</t>
  </si>
  <si>
    <t>We Wealth (21659)</t>
  </si>
  <si>
    <t>WE7 (1230)</t>
  </si>
  <si>
    <t>Weach (24322)</t>
  </si>
  <si>
    <t>Wealth Advisor (18863)</t>
  </si>
  <si>
    <t>Wealth Asia (7176)</t>
  </si>
  <si>
    <t>Wealth Briefing (1013)</t>
  </si>
  <si>
    <t>Wealth Bulleting (1014)</t>
  </si>
  <si>
    <t>Wealth Management (6870)</t>
  </si>
  <si>
    <t>Wealth Manager (6265)</t>
  </si>
  <si>
    <t>Wealth Professional (25282)</t>
  </si>
  <si>
    <t>wealthadviser.co.uk (4701)</t>
  </si>
  <si>
    <t>Wealthnet (2338)</t>
  </si>
  <si>
    <t>WEAR-TV (26390)</t>
  </si>
  <si>
    <t>WeAre8 (Weare8 Australia Pty Ltd) (25882)</t>
  </si>
  <si>
    <t>WeAreFrank (21752)</t>
  </si>
  <si>
    <t>WeAreHME (19250)</t>
  </si>
  <si>
    <t>WeAreLiberty (22110)</t>
  </si>
  <si>
    <t>Weartech Design (19792)</t>
  </si>
  <si>
    <t>Weather Bug US (2820)</t>
  </si>
  <si>
    <t>Weather Channel (3305)</t>
  </si>
  <si>
    <t>Weather Group LLC (26670)</t>
  </si>
  <si>
    <t>Weather Nation (16182)</t>
  </si>
  <si>
    <t>Weather Online (8833)</t>
  </si>
  <si>
    <t>Weather Wherever (8830)</t>
  </si>
  <si>
    <t>Weather Zone AU (25830)</t>
  </si>
  <si>
    <t>Weather.co.uk (48)</t>
  </si>
  <si>
    <t>Weather.com (3096)</t>
  </si>
  <si>
    <t>Weather2Travel (11367)</t>
  </si>
  <si>
    <t>Weatherbug delete (4883)</t>
  </si>
  <si>
    <t>Weathercast (8832)</t>
  </si>
  <si>
    <t>WeatherNation (24714)</t>
  </si>
  <si>
    <t>WeatherPartnership (4289)</t>
  </si>
  <si>
    <t>Web 66 FR (10868)</t>
  </si>
  <si>
    <t>Web Digest for Marketers US (6378)</t>
  </si>
  <si>
    <t>Web Financial Group Network (9281)</t>
  </si>
  <si>
    <t>Web Health Network (27324)</t>
  </si>
  <si>
    <t>Web Media AG (7735)</t>
  </si>
  <si>
    <t>Web Media Group (16971)</t>
  </si>
  <si>
    <t>Web Pool Ticino CH (12426)</t>
  </si>
  <si>
    <t>Web Radios FR (11583)</t>
  </si>
  <si>
    <t>Web System (21151)</t>
  </si>
  <si>
    <t>Web Terra BR (24009)</t>
  </si>
  <si>
    <t>Web TV (1327)</t>
  </si>
  <si>
    <t>Web Wereld Netherlands (6635)</t>
  </si>
  <si>
    <t>Web.de (102)</t>
  </si>
  <si>
    <t>WEB.de (2830)</t>
  </si>
  <si>
    <t>web.de/ gmx.de (5206)</t>
  </si>
  <si>
    <t>Web.Segments DE (4828)</t>
  </si>
  <si>
    <t>Web2media SK (16692)</t>
  </si>
  <si>
    <t>WebAds (1786)</t>
  </si>
  <si>
    <t>webads.it (9870)</t>
  </si>
  <si>
    <t>Webalytix (12853)</t>
  </si>
  <si>
    <t>webandmagazine.media (13437)</t>
  </si>
  <si>
    <t>webbaecker.de (15081)</t>
  </si>
  <si>
    <t>Webbdone IT (21269)</t>
  </si>
  <si>
    <t>Webcafe BG (23586)</t>
  </si>
  <si>
    <t>webcombi (2134)</t>
  </si>
  <si>
    <t>Webedia (3457)</t>
  </si>
  <si>
    <t>Webedia DE (16447)</t>
  </si>
  <si>
    <t>Webertechnik (5866)</t>
  </si>
  <si>
    <t>webfail.de (7725)</t>
  </si>
  <si>
    <t>WebFinancialGroup ES (10253)</t>
  </si>
  <si>
    <t>WebFlyer (15925)</t>
  </si>
  <si>
    <t>Webgains (1785)</t>
  </si>
  <si>
    <t>Webjar GR (14345)</t>
  </si>
  <si>
    <t>Weblogs ES (10789)</t>
  </si>
  <si>
    <t>WebMD (2331)</t>
  </si>
  <si>
    <t>Webmotors (25576)</t>
  </si>
  <si>
    <t>Webook (26921)</t>
  </si>
  <si>
    <t>Weborama (3460)</t>
  </si>
  <si>
    <t>Weborama ES (10252)</t>
  </si>
  <si>
    <t>Weborama FR (2492)</t>
  </si>
  <si>
    <t>WebProNews (13987)</t>
  </si>
  <si>
    <t>Webrazzi (26850)</t>
  </si>
  <si>
    <t>Website Magazine (5752)</t>
  </si>
  <si>
    <t>Websystem (11300)</t>
  </si>
  <si>
    <t>WebTeb (26877)</t>
  </si>
  <si>
    <t>Webtekno (24323)</t>
  </si>
  <si>
    <t>Webtraffic SE (9923)</t>
  </si>
  <si>
    <t>webtraffic.no (7256)</t>
  </si>
  <si>
    <t>Webtretho (26192)</t>
  </si>
  <si>
    <t>WebTV DK (14825)</t>
  </si>
  <si>
    <t>WebTV NO (14826)</t>
  </si>
  <si>
    <t>WebTV SE (14827)</t>
  </si>
  <si>
    <t>webtv.tv2.no (8948)</t>
  </si>
  <si>
    <t>WebUrbanist.com US (7681)</t>
  </si>
  <si>
    <t>webuser.co.uk (3687)</t>
  </si>
  <si>
    <t>webwereld.nl (5221)</t>
  </si>
  <si>
    <t>WeChat (15526)</t>
  </si>
  <si>
    <t>Wedding Bee (16670)</t>
  </si>
  <si>
    <t>Wedding Channel US (1928)</t>
  </si>
  <si>
    <t>Wedding Club AU (11784)</t>
  </si>
  <si>
    <t>Wedding Magazine (1936)</t>
  </si>
  <si>
    <t>Wedding Pro (25797)</t>
  </si>
  <si>
    <t>Wedding Wire (16671)</t>
  </si>
  <si>
    <t>Weddingsonline.ie (5723)</t>
  </si>
  <si>
    <t>WeddingWire (8784)</t>
  </si>
  <si>
    <t>weddix.de (10713)</t>
  </si>
  <si>
    <t>Wedge Traffic (22133)</t>
  </si>
  <si>
    <t>Weebls-stuff (452)</t>
  </si>
  <si>
    <t>Weed Maps (21214)</t>
  </si>
  <si>
    <t>WEEI Boston (7604)</t>
  </si>
  <si>
    <t>WEEIFM (26602)</t>
  </si>
  <si>
    <t>Weekend Sherpa (7696)</t>
  </si>
  <si>
    <t>Weekend.be (8909)</t>
  </si>
  <si>
    <t>weekli.de (14005)</t>
  </si>
  <si>
    <t>weeklytrade.co.kr (12746)</t>
  </si>
  <si>
    <t>Weeronline NL (7690)</t>
  </si>
  <si>
    <t>Weesee (5888)</t>
  </si>
  <si>
    <t>wefra.life (22155)</t>
  </si>
  <si>
    <t>weg.de (2462)</t>
  </si>
  <si>
    <t>WEGO (25871)</t>
  </si>
  <si>
    <t>WEGO HEALTH (20727)</t>
  </si>
  <si>
    <t>WeHearthIt (5466)</t>
  </si>
  <si>
    <t>wehrfritz.com (18115)</t>
  </si>
  <si>
    <t>WEHRTECHNIK (26395)</t>
  </si>
  <si>
    <t>Weibo (12831)</t>
  </si>
  <si>
    <t>Weight Watchers (5579)</t>
  </si>
  <si>
    <t>WeightWatchers (1788)</t>
  </si>
  <si>
    <t>weightwatchers.de (5632)</t>
  </si>
  <si>
    <t>Weird Kaya (24473)</t>
  </si>
  <si>
    <t>Weischer Online DE (2938)</t>
  </si>
  <si>
    <t>weiterbildung.de (3881)</t>
  </si>
  <si>
    <t>WEKA DE (6281)</t>
  </si>
  <si>
    <t>Wekanet (3092)</t>
  </si>
  <si>
    <t>Welcome to Southampton Airport (11376)</t>
  </si>
  <si>
    <t>Welect DE (17156)</t>
  </si>
  <si>
    <t>welectric.pt (25127)</t>
  </si>
  <si>
    <t>Well and Good (21867)</t>
  </si>
  <si>
    <t>Well and Good NYC (7840)</t>
  </si>
  <si>
    <t>wellfit DE (3464)</t>
  </si>
  <si>
    <t>Wellness Tribune DE (7228)</t>
  </si>
  <si>
    <t>wellnessworldbusiness.com (21022)</t>
  </si>
  <si>
    <t>Welt DE (1212)</t>
  </si>
  <si>
    <t>welt-sichten.org (13928)</t>
  </si>
  <si>
    <t>welt.de (9971)</t>
  </si>
  <si>
    <t>Welterwunder DE (2797)</t>
  </si>
  <si>
    <t>weltfussball DE (5498)</t>
  </si>
  <si>
    <t>weltfussball.at (9528)</t>
  </si>
  <si>
    <t>weltkunst.de (17272)</t>
  </si>
  <si>
    <t>Weltwoche CH (10468)</t>
  </si>
  <si>
    <t>Welwyn and Hatfield Times (14350)</t>
  </si>
  <si>
    <t>Wemass ES (19763)</t>
  </si>
  <si>
    <t>Wembley Arena (4442)</t>
  </si>
  <si>
    <t>wemoms.fr (22477)</t>
  </si>
  <si>
    <t>WeMoney (22249)</t>
  </si>
  <si>
    <t>wendy.de (7761)</t>
  </si>
  <si>
    <t>wenews (27016)</t>
  </si>
  <si>
    <t>wer-kennt-wen.de (1980)</t>
  </si>
  <si>
    <t>wer-weiss-was DE (7083)</t>
  </si>
  <si>
    <t>Werben Verkaufen (21290)</t>
  </si>
  <si>
    <t>werbeweischer netzwerk DE (2008)</t>
  </si>
  <si>
    <t>WERC Watch News Brief (6363)</t>
  </si>
  <si>
    <t>werder.de (18266)</t>
  </si>
  <si>
    <t>Werkco DE (16960)</t>
  </si>
  <si>
    <t>Werkmeister Gaming Channel (16187)</t>
  </si>
  <si>
    <t>Werkmeister Netzwerk (2132)</t>
  </si>
  <si>
    <t>Werkstatt+Betrieb (22547)</t>
  </si>
  <si>
    <t>werkzeug-news.de (12729)</t>
  </si>
  <si>
    <t>werkzeugforum.de (12728)</t>
  </si>
  <si>
    <t>WESH.com (11009)</t>
  </si>
  <si>
    <t>West End Extra (2044)</t>
  </si>
  <si>
    <t>West Virginia University (18929)</t>
  </si>
  <si>
    <t>Westatticatoday GR (26727)</t>
  </si>
  <si>
    <t>Westbrook Enterprises (20479)</t>
  </si>
  <si>
    <t>Western Grocer e-blast (15751)</t>
  </si>
  <si>
    <t>Western Telegraph (10049)</t>
  </si>
  <si>
    <t>Westfalen-Blatt.de (5456)</t>
  </si>
  <si>
    <t>Westmeath Examiner (11983)</t>
  </si>
  <si>
    <t>Westmeath Independent (11982)</t>
  </si>
  <si>
    <t>Westside Gazette Newspaper (24505)</t>
  </si>
  <si>
    <t>westsussexgazette (2887)</t>
  </si>
  <si>
    <t>Westvoice GR (25663)</t>
  </si>
  <si>
    <t>Westwick Farrow (15963)</t>
  </si>
  <si>
    <t>Westwood One (9889)</t>
  </si>
  <si>
    <t>Westword (12711)</t>
  </si>
  <si>
    <t>WeSydney (18254)</t>
  </si>
  <si>
    <t>Weszlo (23687)</t>
  </si>
  <si>
    <t>WeTransfer (6514)</t>
  </si>
  <si>
    <t>Wetransfer BE (18209)</t>
  </si>
  <si>
    <t>Wetransfer DE (6034)</t>
  </si>
  <si>
    <t>Wetransfer ES (12622)</t>
  </si>
  <si>
    <t>Wetransfer FR (10388)</t>
  </si>
  <si>
    <t>Wetransfer KOR (22922)</t>
  </si>
  <si>
    <t>wetransfer.com (17923)</t>
  </si>
  <si>
    <t>Wett Freunde (20003)</t>
  </si>
  <si>
    <t>wett-bonus.com (13728)</t>
  </si>
  <si>
    <t>wettanbieter (19655)</t>
  </si>
  <si>
    <t>wettanbieter (20005)</t>
  </si>
  <si>
    <t>wettbasis (20006)</t>
  </si>
  <si>
    <t>wettbewerbaktuell.de (13353)</t>
  </si>
  <si>
    <t>Wetter.at (5362)</t>
  </si>
  <si>
    <t>wetter.com (2303)</t>
  </si>
  <si>
    <t>wetter.DE (3585)</t>
  </si>
  <si>
    <t>wetter.info (4267)</t>
  </si>
  <si>
    <t>wetter.net (5658)</t>
  </si>
  <si>
    <t>Wetter.orf.at (5363)</t>
  </si>
  <si>
    <t>Wetter.tv AT (5361)</t>
  </si>
  <si>
    <t>Wetteronline (1888)</t>
  </si>
  <si>
    <t>wettformat (19657)</t>
  </si>
  <si>
    <t>Wettfreunde Network (13731)</t>
  </si>
  <si>
    <t>wetttippsheute (19662)</t>
  </si>
  <si>
    <t>WeTV (19683)</t>
  </si>
  <si>
    <t>Weve (7984)</t>
  </si>
  <si>
    <t>WEVV (22458)</t>
  </si>
  <si>
    <t>WeWomen.be (8913)</t>
  </si>
  <si>
    <t>wews.com (8133)</t>
  </si>
  <si>
    <t>Weyyak (23392)</t>
  </si>
  <si>
    <t>WFAA.com (20918)</t>
  </si>
  <si>
    <t>WFG ES (10790)</t>
  </si>
  <si>
    <t>WFIE (14373)</t>
  </si>
  <si>
    <t>WFLA (14273)</t>
  </si>
  <si>
    <t>WFLD TV (22507)</t>
  </si>
  <si>
    <t>WFMS-FM (26000)</t>
  </si>
  <si>
    <t>wfmz.com (25679)</t>
  </si>
  <si>
    <t>WFOR (10578)</t>
  </si>
  <si>
    <t>WFRV (22508)</t>
  </si>
  <si>
    <t>wfsb.com (7529)</t>
  </si>
  <si>
    <t>WFTS.com (11010)</t>
  </si>
  <si>
    <t>WFTV Orlando (8650)</t>
  </si>
  <si>
    <t>WFXT (24419)</t>
  </si>
  <si>
    <t>WG.Gesucht DE (1321)</t>
  </si>
  <si>
    <t>WGAL (24434)</t>
  </si>
  <si>
    <t>WGBA (22611)</t>
  </si>
  <si>
    <t>WGBH.org (7781)</t>
  </si>
  <si>
    <t>WGBO (18753)</t>
  </si>
  <si>
    <t>WGCL (13116)</t>
  </si>
  <si>
    <t>WGFL (25767)</t>
  </si>
  <si>
    <t>WGGB (8356)</t>
  </si>
  <si>
    <t>WGHP (16799)</t>
  </si>
  <si>
    <t>WGN AM Chicago (5383)</t>
  </si>
  <si>
    <t>WGN Radio (6993)</t>
  </si>
  <si>
    <t>WGNO (16801)</t>
  </si>
  <si>
    <t>WGNTV (16800)</t>
  </si>
  <si>
    <t>WHAS11 (8220)</t>
  </si>
  <si>
    <t>What Best to Wear (4920)</t>
  </si>
  <si>
    <t>What Car (84)</t>
  </si>
  <si>
    <t>What DC (267)</t>
  </si>
  <si>
    <t>What Digital Camera (1609)</t>
  </si>
  <si>
    <t>What Green Car (3227)</t>
  </si>
  <si>
    <t>What HiFi (358)</t>
  </si>
  <si>
    <t>What Investment (1952)</t>
  </si>
  <si>
    <t>What Laptop (1672)</t>
  </si>
  <si>
    <t>What Mobile (5864)</t>
  </si>
  <si>
    <t>What to Expect US (6369)</t>
  </si>
  <si>
    <t>What Van (625)</t>
  </si>
  <si>
    <t>What Video &amp; High Def TV (450)</t>
  </si>
  <si>
    <t>What's new in Electronics (21724)</t>
  </si>
  <si>
    <t>Whats On 4 (14203)</t>
  </si>
  <si>
    <t>Whats On Stage (759)</t>
  </si>
  <si>
    <t>Whats on TV (1069)</t>
  </si>
  <si>
    <t>Whatsapp (26191)</t>
  </si>
  <si>
    <t>Whatsapp IN (26007)</t>
  </si>
  <si>
    <t>Whatson (17221)</t>
  </si>
  <si>
    <t>Whatsonni (7253)</t>
  </si>
  <si>
    <t>whatsperformance.de (16219)</t>
  </si>
  <si>
    <t>WhatToDoWithTheKids (3734)</t>
  </si>
  <si>
    <t>WhatToExpect.com (2441)</t>
  </si>
  <si>
    <t>WhatUni (5351)</t>
  </si>
  <si>
    <t>What´s New in Electronics  (20802)</t>
  </si>
  <si>
    <t>What´s New in Electronics  (21328)</t>
  </si>
  <si>
    <t>WHDH (9892)</t>
  </si>
  <si>
    <t>WHDH-TV (8841)</t>
  </si>
  <si>
    <t>Wheels Media (21706)</t>
  </si>
  <si>
    <t>Where are they now (12310)</t>
  </si>
  <si>
    <t>Wherepharmameets (1168)</t>
  </si>
  <si>
    <t>Which4U (8119)</t>
  </si>
  <si>
    <t>While FR (26789)</t>
  </si>
  <si>
    <t>WHIMN (16954)</t>
  </si>
  <si>
    <t>Whir (8805)</t>
  </si>
  <si>
    <t>Whisky Advocate (25536)</t>
  </si>
  <si>
    <t>whiskybotschafter.com (11938)</t>
  </si>
  <si>
    <t>Whistle Sports (12839)</t>
  </si>
  <si>
    <t>Whistle TV (24746)</t>
  </si>
  <si>
    <t>Whistleout AU (20022)</t>
  </si>
  <si>
    <t>Whitby Gazette (12243)</t>
  </si>
  <si>
    <t>White Pages (2449)</t>
  </si>
  <si>
    <t>White Paper Spotlight  (22518)</t>
  </si>
  <si>
    <t>White Rabbit (5562)</t>
  </si>
  <si>
    <t>whitecatmedia.pl (22602)</t>
  </si>
  <si>
    <t>Whitelist (11962)</t>
  </si>
  <si>
    <t>Whitewall Art (18139)</t>
  </si>
  <si>
    <t>WHJG.com (11012)</t>
  </si>
  <si>
    <t>WHNT (16802)</t>
  </si>
  <si>
    <t>Who Sampled (2665)</t>
  </si>
  <si>
    <t>Who Say US (4664)</t>
  </si>
  <si>
    <t>Who Scored (14683)</t>
  </si>
  <si>
    <t>WHO TV (16803)</t>
  </si>
  <si>
    <t>Whole Foods (21869)</t>
  </si>
  <si>
    <t>Whole Living (5998)</t>
  </si>
  <si>
    <t>Whole Living Daily (6302)</t>
  </si>
  <si>
    <t>Whole Sale News (1769)</t>
  </si>
  <si>
    <t>Wholesale Manager (11344)</t>
  </si>
  <si>
    <t>whoopsnap.it (16024)</t>
  </si>
  <si>
    <t>WhoWhatWear (6560)</t>
  </si>
  <si>
    <t>WHTM (6698)</t>
  </si>
  <si>
    <t>whufc.com (13929)</t>
  </si>
  <si>
    <t>WHUR.com (9467)</t>
  </si>
  <si>
    <t>WHYY (24435)</t>
  </si>
  <si>
    <t>Wicked Local (6435)</t>
  </si>
  <si>
    <t>WiConnect (25638)</t>
  </si>
  <si>
    <t>Wide Space (10735)</t>
  </si>
  <si>
    <t>WiderPlanet (20618)</t>
  </si>
  <si>
    <t>Widespace DK (14616)</t>
  </si>
  <si>
    <t>Widespace FR (13638)</t>
  </si>
  <si>
    <t>Widespace IT (13065)</t>
  </si>
  <si>
    <t>Widespace NL (10420)</t>
  </si>
  <si>
    <t>WideSpace.SE (6135)</t>
  </si>
  <si>
    <t>Wienerin (2170)</t>
  </si>
  <si>
    <t>Wienerzeitung (1100)</t>
  </si>
  <si>
    <t>Wiget Media (11471)</t>
  </si>
  <si>
    <t>Wigetmedia (16586)</t>
  </si>
  <si>
    <t>Wightbay.com (3006)</t>
  </si>
  <si>
    <t>wiiinsider.de (2644)</t>
  </si>
  <si>
    <t>Wikia (3266)</t>
  </si>
  <si>
    <t>Wikia Be (4975)</t>
  </si>
  <si>
    <t>Wikia UK (10731)</t>
  </si>
  <si>
    <t>Wikia.com (18236)</t>
  </si>
  <si>
    <t>wikia.de (7432)</t>
  </si>
  <si>
    <t>WIKIAGRI  (21962)</t>
  </si>
  <si>
    <t>Wikijob (3798)</t>
  </si>
  <si>
    <t>Wikinews FR (21895)</t>
  </si>
  <si>
    <t>Wild Fire (20971)</t>
  </si>
  <si>
    <t>Wild Fowl Mag (7652)</t>
  </si>
  <si>
    <t>Wild Sky Media (20210)</t>
  </si>
  <si>
    <t>Wild Streak LLC_US (8615)</t>
  </si>
  <si>
    <t>Wild Tangent (1447)</t>
  </si>
  <si>
    <t>wild-auf-wild.de (17753)</t>
  </si>
  <si>
    <t>Wildbrain (21164)</t>
  </si>
  <si>
    <t>wildgenuss-nrw.de (17736)</t>
  </si>
  <si>
    <t>wildundhund.de (12302)</t>
  </si>
  <si>
    <t>Wiley (20728)</t>
  </si>
  <si>
    <t>Wiley Au (16546)</t>
  </si>
  <si>
    <t>Wiley DE (16131)</t>
  </si>
  <si>
    <t>Wiley Online Library (7333)</t>
  </si>
  <si>
    <t>Wilkins (18146)</t>
  </si>
  <si>
    <t>Will Packer Media (26430)</t>
  </si>
  <si>
    <t>Willhaben (2823)</t>
  </si>
  <si>
    <t>Willhaben AT (13251)</t>
  </si>
  <si>
    <t>Willhaben AT (17340)</t>
  </si>
  <si>
    <t>Willow.tv (15933)</t>
  </si>
  <si>
    <t>WillowTV (26922)</t>
  </si>
  <si>
    <t>Wilma Online_US (8558)</t>
  </si>
  <si>
    <t>wilmaa.ch (10099)</t>
  </si>
  <si>
    <t>wilmaa.com (2659)</t>
  </si>
  <si>
    <t>wiltshiretimes (2928)</t>
  </si>
  <si>
    <t>Wims (22216)</t>
  </si>
  <si>
    <t>Win Verlag (16132)</t>
  </si>
  <si>
    <t>Windfinder GmH (15370)</t>
  </si>
  <si>
    <t>Windiescricket.com (18138)</t>
  </si>
  <si>
    <t>Windows 8 (9315)</t>
  </si>
  <si>
    <t>Windows 8 IT (9837)</t>
  </si>
  <si>
    <t>Windows Central (11985)</t>
  </si>
  <si>
    <t>Windows IT Pro (8883)</t>
  </si>
  <si>
    <t>Windows Live (1356)</t>
  </si>
  <si>
    <t>windows live DE (4595)</t>
  </si>
  <si>
    <t>Windows Networking (9126)</t>
  </si>
  <si>
    <t>Windows Security (10246)</t>
  </si>
  <si>
    <t>Windows supersite (9120)</t>
  </si>
  <si>
    <t>Windowspro.de (9015)</t>
  </si>
  <si>
    <t>Windpower Engineering (8043)</t>
  </si>
  <si>
    <t>windsurfers.de (5432)</t>
  </si>
  <si>
    <t>Wine Business Monthly (5838)</t>
  </si>
  <si>
    <t>Wine Spectator US (5839)</t>
  </si>
  <si>
    <t>Winfuture DE (4513)</t>
  </si>
  <si>
    <t>Wink news (8646)</t>
  </si>
  <si>
    <t>winner.bg (18054)</t>
  </si>
  <si>
    <t>Winnipeg Jets (21714)</t>
  </si>
  <si>
    <t>Winpro (9253)</t>
  </si>
  <si>
    <t>winsightmedia.com (18610)</t>
  </si>
  <si>
    <t>Winsport (20846)</t>
  </si>
  <si>
    <t>Winstar (17297)</t>
  </si>
  <si>
    <t>Winston Salem Journal (6930)</t>
  </si>
  <si>
    <t>WION (22712)</t>
  </si>
  <si>
    <t>wir-in-der-praxis.de (21799)</t>
  </si>
  <si>
    <t>wirautomatisierer.de (7000)</t>
  </si>
  <si>
    <t>Wired (3443)</t>
  </si>
  <si>
    <t>Wired UK (12860)</t>
  </si>
  <si>
    <t>Wired US (264)</t>
  </si>
  <si>
    <t>wired.de (9693)</t>
  </si>
  <si>
    <t>Wired.it (9810)</t>
  </si>
  <si>
    <t>Wireless Week (7250)</t>
  </si>
  <si>
    <t>Wireless-Mag (13773)</t>
  </si>
  <si>
    <t>Wireltern CH (14794)</t>
  </si>
  <si>
    <t>wireltern.de (14565)</t>
  </si>
  <si>
    <t>WireWax (6397)</t>
  </si>
  <si>
    <t>wirjagen.de (15070)</t>
  </si>
  <si>
    <t>wirliebenfilme.de (4611)</t>
  </si>
  <si>
    <t>Wirtschaft in Europa Medien DE (16079)</t>
  </si>
  <si>
    <t>Wirtschafts (1105)</t>
  </si>
  <si>
    <t>Wirtschaftsblatt (1098)</t>
  </si>
  <si>
    <t>Wirtschaftsblatt AT (9026)</t>
  </si>
  <si>
    <t>wirtschaftsmagazin CH (9951)</t>
  </si>
  <si>
    <t>Wirtschaftsnetz CH (24859)</t>
  </si>
  <si>
    <t>Wirtschaftsnetz DE (5529)</t>
  </si>
  <si>
    <t>wirtschaftsnetz.ch (9686)</t>
  </si>
  <si>
    <t>wirtschaftsverlag.at (18258)</t>
  </si>
  <si>
    <t>wisconsin.golf (16891)</t>
  </si>
  <si>
    <t>Wisden.com  (18487)</t>
  </si>
  <si>
    <t>Wiselist (22455)</t>
  </si>
  <si>
    <t>wisephants.com (15665)</t>
  </si>
  <si>
    <t>Wislakrakow (24716)</t>
  </si>
  <si>
    <t>WISN.com (21630)</t>
  </si>
  <si>
    <t>wissen.de (1976)</t>
  </si>
  <si>
    <t>wissensmanagement.net (21615)</t>
  </si>
  <si>
    <t>WISTV.com (12806)</t>
  </si>
  <si>
    <t>WISX (8694)</t>
  </si>
  <si>
    <t>With JP (18503)</t>
  </si>
  <si>
    <t>withbuyer.com (21459)</t>
  </si>
  <si>
    <t>WITI (16804)</t>
  </si>
  <si>
    <t>WITN.com (11011)</t>
  </si>
  <si>
    <t>witvistotaal.nl (19106)</t>
  </si>
  <si>
    <t>Wiwo.de (2068)</t>
  </si>
  <si>
    <t>Wizaz PL (9751)</t>
  </si>
  <si>
    <t>wizaz.pl (12971)</t>
  </si>
  <si>
    <t>wize.life (16551)</t>
  </si>
  <si>
    <t>Wizo Charity (13134)</t>
  </si>
  <si>
    <t>WJBF (26064)</t>
  </si>
  <si>
    <t>WJBK (27085)</t>
  </si>
  <si>
    <t>WJBK TV-FOX 2-DET (22509)</t>
  </si>
  <si>
    <t>WJCL Hearst Television (22415)</t>
  </si>
  <si>
    <t>WJGO (9182)</t>
  </si>
  <si>
    <t>WJHG.com (11015)</t>
  </si>
  <si>
    <t>WJMK (8699)</t>
  </si>
  <si>
    <t>WJW (16805)</t>
  </si>
  <si>
    <t>WJXL (18892)</t>
  </si>
  <si>
    <t>WJXT (17166)</t>
  </si>
  <si>
    <t>WJZ.com US (6942)</t>
  </si>
  <si>
    <t>WJZY (11932)</t>
  </si>
  <si>
    <t>wk-transport-logistique FR (12387)</t>
  </si>
  <si>
    <t>WKAQAM (18808)</t>
  </si>
  <si>
    <t>WKAQFM (18809)</t>
  </si>
  <si>
    <t>WKIS Miami (5381)</t>
  </si>
  <si>
    <t>WKLB (8695)</t>
  </si>
  <si>
    <t>WKMG-TV (17570)</t>
  </si>
  <si>
    <t>WKRC (6452)</t>
  </si>
  <si>
    <t>WKRG (12191)</t>
  </si>
  <si>
    <t>WKRH (8902)</t>
  </si>
  <si>
    <t>WKTU NY (5380)</t>
  </si>
  <si>
    <t>WKYC.com (12143)</t>
  </si>
  <si>
    <t>WKYS (9890)</t>
  </si>
  <si>
    <t>WKYT (7239)</t>
  </si>
  <si>
    <t>WL MSM ES (21836)</t>
  </si>
  <si>
    <t>WLBZ (26074)</t>
  </si>
  <si>
    <t>WLBZ2 (7547)</t>
  </si>
  <si>
    <t>WLEX (6886)</t>
  </si>
  <si>
    <t>WLII (18807)</t>
  </si>
  <si>
    <t>WLKY (27013)</t>
  </si>
  <si>
    <t>WLS (6992)</t>
  </si>
  <si>
    <t>WLS-AM Chicago (6244)</t>
  </si>
  <si>
    <t>WLTV (18792)</t>
  </si>
  <si>
    <t>WLTW FM New York (9183)</t>
  </si>
  <si>
    <t>WLTZ (12022)</t>
  </si>
  <si>
    <t>WLUK-TV (23093)</t>
  </si>
  <si>
    <t>WLWT.com US (3786)</t>
  </si>
  <si>
    <t>WLYF FM Miami (5377)</t>
  </si>
  <si>
    <t>wmagazine (21051)</t>
  </si>
  <si>
    <t>WMBB (26374)</t>
  </si>
  <si>
    <t>WMCTV (26851)</t>
  </si>
  <si>
    <t>WMG Network (26458)</t>
  </si>
  <si>
    <t>WMGF (8700)</t>
  </si>
  <si>
    <t>WMGK FM Philadelphia (5385)</t>
  </si>
  <si>
    <t>WMIA - FM (7896)</t>
  </si>
  <si>
    <t>WMMO-FM (6320)</t>
  </si>
  <si>
    <t>WMMR (8692)</t>
  </si>
  <si>
    <t>Wmn.hu (18408)</t>
  </si>
  <si>
    <t>WMOV (7912)</t>
  </si>
  <si>
    <t>WMPAG DE (11994)</t>
  </si>
  <si>
    <t>WMRE (20602)</t>
  </si>
  <si>
    <t>WMRQ FM (9675)</t>
  </si>
  <si>
    <t>WMUR TV (19527)</t>
  </si>
  <si>
    <t>WMX (23700)</t>
  </si>
  <si>
    <t>WMXI (22510)</t>
  </si>
  <si>
    <t>WMXJ FM Miami (5384)</t>
  </si>
  <si>
    <t>WMXJ-fm (6319)</t>
  </si>
  <si>
    <t>WNBA (14110)</t>
  </si>
  <si>
    <t>WNBC (15484)</t>
  </si>
  <si>
    <t>WNC Magazine (26194)</t>
  </si>
  <si>
    <t>WNCN (18184)</t>
  </si>
  <si>
    <t>WNDU (7550)</t>
  </si>
  <si>
    <t>WNEP (16806)</t>
  </si>
  <si>
    <t>WNOB (7913)</t>
  </si>
  <si>
    <t>WNOH (9577)</t>
  </si>
  <si>
    <t>wnp.pl (12972)</t>
  </si>
  <si>
    <t>WNWO (26435)</t>
  </si>
  <si>
    <t>WOCL-FM Orlando (6245)</t>
  </si>
  <si>
    <t>Wodoo TR (10038)</t>
  </si>
  <si>
    <t>WOFL  (17364)</t>
  </si>
  <si>
    <t>wohndesigners.at (16392)</t>
  </si>
  <si>
    <t>wohnen-und-garten.de (3836)</t>
  </si>
  <si>
    <t>wohnidee.wunderweib.de (9909)</t>
  </si>
  <si>
    <t>wohninsider.at (13371)</t>
  </si>
  <si>
    <t>wohnkultur-verlag.at (13453)</t>
  </si>
  <si>
    <t>wohnnet.at  (17205)</t>
  </si>
  <si>
    <t>wohnverlag.de (15362)</t>
  </si>
  <si>
    <t>WOIn Plymouth (17699)</t>
  </si>
  <si>
    <t>WOJO (18756)</t>
  </si>
  <si>
    <t>Wokii.com (25214)</t>
  </si>
  <si>
    <t>wolfenbuetteler-zeitung.de (18586)</t>
  </si>
  <si>
    <t>wolfsburger-nachrichten.de (18583)</t>
  </si>
  <si>
    <t>Wolters Kluver IT (9873)</t>
  </si>
  <si>
    <t>Wolters Kluwer DE (17574)</t>
  </si>
  <si>
    <t>Wolters Kluwer US (26360)</t>
  </si>
  <si>
    <t>WOLTERS KLUWERS ES (10385)</t>
  </si>
  <si>
    <t>Wom DE (962)</t>
  </si>
  <si>
    <t>Woman &amp; Home ZA (23912)</t>
  </si>
  <si>
    <t>WOMAN &amp; STYLO ES (18514)</t>
  </si>
  <si>
    <t>Woman and Home (2377)</t>
  </si>
  <si>
    <t>Woman BG (24324)</t>
  </si>
  <si>
    <t>Woman Excite JP (18509)</t>
  </si>
  <si>
    <t>Woman magazine (11664)</t>
  </si>
  <si>
    <t>Woman Unlimited Worldwide (9646)</t>
  </si>
  <si>
    <t>woman.at (4545)</t>
  </si>
  <si>
    <t>woman.dk (14219)</t>
  </si>
  <si>
    <t>Womans own (11665)</t>
  </si>
  <si>
    <t>Womans weekly (11666)</t>
  </si>
  <si>
    <t>WomansDay.com (3361)</t>
  </si>
  <si>
    <t>Womantoc GR (23203)</t>
  </si>
  <si>
    <t>Women and Home ZA (24534)</t>
  </si>
  <si>
    <t>Women's Health Mag UK (8254)</t>
  </si>
  <si>
    <t>Women's Tennis Association (21092)</t>
  </si>
  <si>
    <t>Womens Health and Fitness (16428)</t>
  </si>
  <si>
    <t>Womens Health Mag US (4070)</t>
  </si>
  <si>
    <t>Womens Wear Daily (18871)</t>
  </si>
  <si>
    <t>WomensForum (9232)</t>
  </si>
  <si>
    <t>womenshealth.de (8845)</t>
  </si>
  <si>
    <t>WomensNetwork (372)</t>
  </si>
  <si>
    <t>WomensRunning.com (14857)</t>
  </si>
  <si>
    <t>womenweb.de (3596)</t>
  </si>
  <si>
    <t>Women’s Health &amp; Fitness (16426)</t>
  </si>
  <si>
    <t>Wondery (21421)</t>
  </si>
  <si>
    <t>wonen360.nl (19110)</t>
  </si>
  <si>
    <t>Wonk TR (10039)</t>
  </si>
  <si>
    <t>Woo.ad SE (19729)</t>
  </si>
  <si>
    <t>Wooad SE (15533)</t>
  </si>
  <si>
    <t>Wood TV (26665)</t>
  </si>
  <si>
    <t>wood-it.be (15116)</t>
  </si>
  <si>
    <t>woodandpanel.com (15118)</t>
  </si>
  <si>
    <t>woodbusinessportal.com (15112)</t>
  </si>
  <si>
    <t>woodindustry.ca (15011)</t>
  </si>
  <si>
    <t>woodmag.co.id (14665)</t>
  </si>
  <si>
    <t>woodnet.se (15405)</t>
  </si>
  <si>
    <t>woodnews.in (18111)</t>
  </si>
  <si>
    <t>woodsa.co.za (18097)</t>
  </si>
  <si>
    <t>woodsurfer.com (20760)</t>
  </si>
  <si>
    <t>woodworkingcanada.com (15110)</t>
  </si>
  <si>
    <t>woodworkingNetwork.com (15193)</t>
  </si>
  <si>
    <t>Woot Media (486)</t>
  </si>
  <si>
    <t>Wootag (20306)</t>
  </si>
  <si>
    <t>Wooz World (9984)</t>
  </si>
  <si>
    <t>worcesternews (2922)</t>
  </si>
  <si>
    <t>Word Magazine (2839)</t>
  </si>
  <si>
    <t>Workboat (7518)</t>
  </si>
  <si>
    <t>Workday US (6488)</t>
  </si>
  <si>
    <t>Workforce (6619)</t>
  </si>
  <si>
    <t>Workhouse Advertising (13815)</t>
  </si>
  <si>
    <t>WorkingMother.com (10546)</t>
  </si>
  <si>
    <t>workingoffice.de (15062)</t>
  </si>
  <si>
    <t>Workopolis (13600)</t>
  </si>
  <si>
    <t>Workplace Savings and Benefits (7706)</t>
  </si>
  <si>
    <t>workplaceinsight.net (17253)</t>
  </si>
  <si>
    <t>workplacemagazine.fr (13357)</t>
  </si>
  <si>
    <t>Worksmanagement (2326)</t>
  </si>
  <si>
    <t>World Boxing Council (24069)</t>
  </si>
  <si>
    <t>World Car Fans (3235)</t>
  </si>
  <si>
    <t>World Cement Magazine (22141)</t>
  </si>
  <si>
    <t>World Grain (12063)</t>
  </si>
  <si>
    <t>World Hockey Manager (20832)</t>
  </si>
  <si>
    <t>World Journal US (2530)</t>
  </si>
  <si>
    <t>World Luxury Guide DE (2759)</t>
  </si>
  <si>
    <t>World Magazine (5739)</t>
  </si>
  <si>
    <t>World of Cruising (11348)</t>
  </si>
  <si>
    <t>World of Print (5780)</t>
  </si>
  <si>
    <t>World of Yachts &amp; Boats (21418)</t>
  </si>
  <si>
    <t>World Oil (18395)</t>
  </si>
  <si>
    <t>World Poker Tour (24658)</t>
  </si>
  <si>
    <t>World Property Journal (12765)</t>
  </si>
  <si>
    <t>World Snooker (3685)</t>
  </si>
  <si>
    <t>World soccer (11673)</t>
  </si>
  <si>
    <t>World Surf League (21825)</t>
  </si>
  <si>
    <t>World Travel Guide (1682)</t>
  </si>
  <si>
    <t>World Weather Online (8294)</t>
  </si>
  <si>
    <t>World Web Network (2402)</t>
  </si>
  <si>
    <t>World Wind Technology (12488)</t>
  </si>
  <si>
    <t>World Wrestling Entertainment, Inc (24160)</t>
  </si>
  <si>
    <t>world-architects.com (13362)</t>
  </si>
  <si>
    <t>world-of-bike.de (13322)</t>
  </si>
  <si>
    <t>worldarchitecturenews.com (13363)</t>
  </si>
  <si>
    <t>Worldenergynews GR (23221)</t>
  </si>
  <si>
    <t>worldfurnitureonline.com (13364)</t>
  </si>
  <si>
    <t>worldofphoto.com (13556)</t>
  </si>
  <si>
    <t>worldofphoto.com (17349)</t>
  </si>
  <si>
    <t>worldphotographiccup.org (14386)</t>
  </si>
  <si>
    <t>Worldscreen.com (2749)</t>
  </si>
  <si>
    <t>worldsoffood.de (7841)</t>
  </si>
  <si>
    <t>WorldstarHipHop (26923)</t>
  </si>
  <si>
    <t>WorldSurfLeague (24507)</t>
  </si>
  <si>
    <t>WorldTraveller (238)</t>
  </si>
  <si>
    <t>Worldwide Engineering (20171)</t>
  </si>
  <si>
    <t>Worldwide Independent Power (20964)</t>
  </si>
  <si>
    <t>Wort LU (13615)</t>
  </si>
  <si>
    <t>wortalnarzedziowy.pl (12541)</t>
  </si>
  <si>
    <t>Worten PT (27209)</t>
  </si>
  <si>
    <t>Worth.com (15458)</t>
  </si>
  <si>
    <t>Wortise (24325)</t>
  </si>
  <si>
    <t>Wotif (14069)</t>
  </si>
  <si>
    <t>Woven Digital US (3829)</t>
  </si>
  <si>
    <t>wow-webmagazine.com (17255)</t>
  </si>
  <si>
    <t>Wow.tv (21299)</t>
  </si>
  <si>
    <t>Wowbiz RO (23440)</t>
  </si>
  <si>
    <t>wowhead (3573)</t>
  </si>
  <si>
    <t>WOWT (10172)</t>
  </si>
  <si>
    <t>WP (12641)</t>
  </si>
  <si>
    <t>WP Plus (15078)</t>
  </si>
  <si>
    <t>wp.de (18576)</t>
  </si>
  <si>
    <t>wp.pl (12916)</t>
  </si>
  <si>
    <t>wp.tv (12973)</t>
  </si>
  <si>
    <t>WPBF.com (12807)</t>
  </si>
  <si>
    <t>WPHL (16807)</t>
  </si>
  <si>
    <t>wpiekarni.pl (13300)</t>
  </si>
  <si>
    <t>WPIX (16808)</t>
  </si>
  <si>
    <t>WPLG (10573)</t>
  </si>
  <si>
    <t>WPLJ (6987)</t>
  </si>
  <si>
    <t>WPMI (26388)</t>
  </si>
  <si>
    <t>WPMT (16809)</t>
  </si>
  <si>
    <t>WPP Media Solutions (26953)</t>
  </si>
  <si>
    <t>WPP Proprietary Inventory Teads (27062)</t>
  </si>
  <si>
    <t>WPPN (18757)</t>
  </si>
  <si>
    <t>WPRI (24421)</t>
  </si>
  <si>
    <t>WPRIGMOX (17783)</t>
  </si>
  <si>
    <t>wPromote (5103)</t>
  </si>
  <si>
    <t>Wprost /Do rzeczy (10636)</t>
  </si>
  <si>
    <t>WPSG (16948)</t>
  </si>
  <si>
    <t>WPTV.com (12808)</t>
  </si>
  <si>
    <t>WPTZ (24420)</t>
  </si>
  <si>
    <t>WPVI (10581)</t>
  </si>
  <si>
    <t>WPVI Philadelphia (16835)</t>
  </si>
  <si>
    <t>WPXI (19940)</t>
  </si>
  <si>
    <t>WQAD (16810)</t>
  </si>
  <si>
    <t>WQBU (18795)</t>
  </si>
  <si>
    <t>wr.de (18579)</t>
  </si>
  <si>
    <t>wralsportsfan.com (14318)</t>
  </si>
  <si>
    <t>Wrapify (18624)</t>
  </si>
  <si>
    <t>WRBL (19224)</t>
  </si>
  <si>
    <t>WRDW.com (11013)</t>
  </si>
  <si>
    <t>WREG (16811)</t>
  </si>
  <si>
    <t>Wrestlezone (8217)</t>
  </si>
  <si>
    <t>Wrestling 101 (8215)</t>
  </si>
  <si>
    <t>Wrexham Leader (14354)</t>
  </si>
  <si>
    <t>Write MD (23174)</t>
  </si>
  <si>
    <t>Writers-Online (9078)</t>
  </si>
  <si>
    <t>WRMD (27079)</t>
  </si>
  <si>
    <t>WRNB (6990)</t>
  </si>
  <si>
    <t>WROC (22511)</t>
  </si>
  <si>
    <t>WROR (8696)</t>
  </si>
  <si>
    <t>WROX (9579)</t>
  </si>
  <si>
    <t>WRTOFM (18793)</t>
  </si>
  <si>
    <t>WS Conversion Pros LTD_US (8616)</t>
  </si>
  <si>
    <t>WSB Radio (11884)</t>
  </si>
  <si>
    <t>WSBG (3089)</t>
  </si>
  <si>
    <t>WSBTV.com (4640)</t>
  </si>
  <si>
    <t>wsc-sports.com (25543)</t>
  </si>
  <si>
    <t>WSCOM BR (23994)</t>
  </si>
  <si>
    <t>wscountytimes (2886)</t>
  </si>
  <si>
    <t>WServerNews (10181)</t>
  </si>
  <si>
    <t>WSFL (16812)</t>
  </si>
  <si>
    <t>WSFM Pure Gold (16660)</t>
  </si>
  <si>
    <t>WSHE Chicago (15170)</t>
  </si>
  <si>
    <t>WSJ (2043)</t>
  </si>
  <si>
    <t>WSJ Digital Network (1006)</t>
  </si>
  <si>
    <t>WSJ Digital Ntewri (1005)</t>
  </si>
  <si>
    <t>WSJE.com (4692)</t>
  </si>
  <si>
    <t>WSM Trading (8363)</t>
  </si>
  <si>
    <t>WSMV (16241)</t>
  </si>
  <si>
    <t>wsoctv.com (6318)</t>
  </si>
  <si>
    <t>WSPA (26298)</t>
  </si>
  <si>
    <t>WSVN (8643)</t>
  </si>
  <si>
    <t>WTAE (6393)</t>
  </si>
  <si>
    <t>WTEM (6991)</t>
  </si>
  <si>
    <t>WTEM AM Washington DC (5382)</t>
  </si>
  <si>
    <t>WTEM-AM (5918)</t>
  </si>
  <si>
    <t>WTExecutive.com (21958)</t>
  </si>
  <si>
    <t>WTF.nl (8074)</t>
  </si>
  <si>
    <t>WTFV (8645)</t>
  </si>
  <si>
    <t>WTHR (8815)</t>
  </si>
  <si>
    <t>WTHR (8898)</t>
  </si>
  <si>
    <t>WTIC (16813)</t>
  </si>
  <si>
    <t>WTKR (8451)</t>
  </si>
  <si>
    <t>WTMJ-TV Milwaukee (7542)</t>
  </si>
  <si>
    <t>WTMX (15171)</t>
  </si>
  <si>
    <t>wtnh.com (7530)</t>
  </si>
  <si>
    <t>WTOC (25940)</t>
  </si>
  <si>
    <t>WTOL 11 (25235)</t>
  </si>
  <si>
    <t>WTSP (7549)</t>
  </si>
  <si>
    <t>WTTV (16815)</t>
  </si>
  <si>
    <t>WTVD Raleigh Durham (16838)</t>
  </si>
  <si>
    <t>WTVJ (10579)</t>
  </si>
  <si>
    <t>WTVM (24908)</t>
  </si>
  <si>
    <t>WTVR (16816)</t>
  </si>
  <si>
    <t>WTVT (10725)</t>
  </si>
  <si>
    <t>WTVY (22416)</t>
  </si>
  <si>
    <t>WTWC40.com (11014)</t>
  </si>
  <si>
    <t>WTWH Media (11945)</t>
  </si>
  <si>
    <t>WTWO (14374)</t>
  </si>
  <si>
    <t>WTXF (5763)</t>
  </si>
  <si>
    <t>Wunderground US (6968)</t>
  </si>
  <si>
    <t>Wunderkind (21380)</t>
  </si>
  <si>
    <t>Wunderweib DE (1411)</t>
  </si>
  <si>
    <t>wunschbrautkleid.de (10716)</t>
  </si>
  <si>
    <t>WUPA (11876)</t>
  </si>
  <si>
    <t>Wurl (26664)</t>
  </si>
  <si>
    <t>WUSA9 (9447)</t>
  </si>
  <si>
    <t>WUSH (9578)</t>
  </si>
  <si>
    <t>wuv.de (2949)</t>
  </si>
  <si>
    <t>WUVC (18801)</t>
  </si>
  <si>
    <t>WUVG (18751)</t>
  </si>
  <si>
    <t>WUVP (18802)</t>
  </si>
  <si>
    <t>WVBT (26559)</t>
  </si>
  <si>
    <t>WVEC (26993)</t>
  </si>
  <si>
    <t>WVIV (18758)</t>
  </si>
  <si>
    <t>WVLT-TV (22512)</t>
  </si>
  <si>
    <t>WVTM (26426)</t>
  </si>
  <si>
    <t>WWD KR (23060)</t>
  </si>
  <si>
    <t>WWD Online (26697)</t>
  </si>
  <si>
    <t>WWD.com DE (8677)</t>
  </si>
  <si>
    <t>WWDE (9580)</t>
  </si>
  <si>
    <t>WWE (411)</t>
  </si>
  <si>
    <t>WWGR-FM Ft Myers (9181)</t>
  </si>
  <si>
    <t>WWLTV (26425)</t>
  </si>
  <si>
    <t>WWO JP (18510)</t>
  </si>
  <si>
    <t>WWTDD (2741)</t>
  </si>
  <si>
    <t>www.erzieherin.de (17847)</t>
  </si>
  <si>
    <t>www.flamead.com (20209)</t>
  </si>
  <si>
    <t>www.gastrotel.de (21150)</t>
  </si>
  <si>
    <t>www.iaw-messe.de (17594)</t>
  </si>
  <si>
    <t>www.impactnews.com (19304)</t>
  </si>
  <si>
    <t>www.incerto.de (10791)</t>
  </si>
  <si>
    <t>www.ip-insider.de (8417)</t>
  </si>
  <si>
    <t>www.konseptprojeler.com (13826)</t>
  </si>
  <si>
    <t>www.trainingzone.co.uk (6644)</t>
  </si>
  <si>
    <t>www.travronden.se (19520)</t>
  </si>
  <si>
    <t>WXIA (24489)</t>
  </si>
  <si>
    <t>wxii12.com (14319)</t>
  </si>
  <si>
    <t>WXIN (16817)</t>
  </si>
  <si>
    <t>WXIX US (5854)</t>
  </si>
  <si>
    <t>WXMI (16818)</t>
  </si>
  <si>
    <t>WXNY (18796)</t>
  </si>
  <si>
    <t>WXPX (26528)</t>
  </si>
  <si>
    <t>WXRK (8701)</t>
  </si>
  <si>
    <t>WXRV FM (7911)</t>
  </si>
  <si>
    <t>WXTU FM Philadephia (5378)</t>
  </si>
  <si>
    <t>WXTV (18797)</t>
  </si>
  <si>
    <t>WXTX (26512)</t>
  </si>
  <si>
    <t>wxyz.com (7775)</t>
  </si>
  <si>
    <t>Wyborcza (18398)</t>
  </si>
  <si>
    <t>WYDaily (9000)</t>
  </si>
  <si>
    <t>WYFF4 (6146)</t>
  </si>
  <si>
    <t>wykop.pl (26385)</t>
  </si>
  <si>
    <t>Wynikinazywo (18055)</t>
  </si>
  <si>
    <t>Wynk IN (22926)</t>
  </si>
  <si>
    <t>Wyoming Public Radio (18875)</t>
  </si>
  <si>
    <t>WYWY (17669)</t>
  </si>
  <si>
    <t>wywy DE (7558)</t>
  </si>
  <si>
    <t>WyWy.com (11034)</t>
  </si>
  <si>
    <t>wywy.de (7477)</t>
  </si>
  <si>
    <t>WYZA (16288)</t>
  </si>
  <si>
    <t>WZDX (26226)</t>
  </si>
  <si>
    <t>WZLX - CBS Local (8842)</t>
  </si>
  <si>
    <t>X Gamers GR (20540)</t>
  </si>
  <si>
    <t>X Games (24728)</t>
  </si>
  <si>
    <t>X-Cross Video DE (14424)</t>
  </si>
  <si>
    <t>X-Style IT (26611)</t>
  </si>
  <si>
    <t>X-Technik (22548)</t>
  </si>
  <si>
    <t>X3 Network and Information Systems_US (8617)</t>
  </si>
  <si>
    <t>x360magazine.co.uk (3223)</t>
  </si>
  <si>
    <t>xAd (8221)</t>
  </si>
  <si>
    <t>Xaidarisimera GR (25661)</t>
  </si>
  <si>
    <t>Xalkidikipolitiki GR (26178)</t>
  </si>
  <si>
    <t>Xandr (21616)</t>
  </si>
  <si>
    <t>Xandr US (18854)</t>
  </si>
  <si>
    <t>Xandr_Audience Targeting ME (23393)</t>
  </si>
  <si>
    <t>Xandr_Connected TV ME (23394)</t>
  </si>
  <si>
    <t>Xandr_Contextual Targeting ME (23395)</t>
  </si>
  <si>
    <t>Xandr_Programmatic TW ME (23396)</t>
  </si>
  <si>
    <t>Xandr_Programmatic Video Outstream ME (23397)</t>
  </si>
  <si>
    <t>Xandr_Programmatic Video Pre-Roll ME (23398)</t>
  </si>
  <si>
    <t>Xanthinews GR (23298)</t>
  </si>
  <si>
    <t>xapads.com (22650)</t>
  </si>
  <si>
    <t>Xasis High Impact (26308)</t>
  </si>
  <si>
    <t>Xataka (5250)</t>
  </si>
  <si>
    <t>Xataka ES (10694)</t>
  </si>
  <si>
    <t>Xaxis (4557)</t>
  </si>
  <si>
    <t>Xaxis - Amazon (25379)</t>
  </si>
  <si>
    <t>Xaxis - eBay (6845)</t>
  </si>
  <si>
    <t>Xaxis - Media IQ (18846)</t>
  </si>
  <si>
    <t>Xaxis - Quantcast (22427)</t>
  </si>
  <si>
    <t>Xaxis - Tribal Fusion (6842)</t>
  </si>
  <si>
    <t>Xaxis - Yahoo (6843)</t>
  </si>
  <si>
    <t>Xaxis - YouTube (18847)</t>
  </si>
  <si>
    <t>Xaxis AU (19464)</t>
  </si>
  <si>
    <t>Xaxis Audio (20041)</t>
  </si>
  <si>
    <t>Xaxis Brand GBP (19502)</t>
  </si>
  <si>
    <t>XAXIS CAPTIFY (16711)</t>
  </si>
  <si>
    <t>XAXIS DE (4672)</t>
  </si>
  <si>
    <t>Xaxis DK (14663)</t>
  </si>
  <si>
    <t>Xaxis DK Programmatic - DK (14664)</t>
  </si>
  <si>
    <t>Xaxis IN (22742)</t>
  </si>
  <si>
    <t>Xaxis People (10336)</t>
  </si>
  <si>
    <t>XAXIS Premium (4532)</t>
  </si>
  <si>
    <t>XAXIS RADIUMONE (16712)</t>
  </si>
  <si>
    <t>Xaxis TV Sync (10657)</t>
  </si>
  <si>
    <t>Xaxis US (9652)</t>
  </si>
  <si>
    <t>Xaxis Video (16550)</t>
  </si>
  <si>
    <t>Xaxis VIP (10137)</t>
  </si>
  <si>
    <t>XAXIS- RETARGETING (GROUPM) (19884)</t>
  </si>
  <si>
    <t>Xbiao (25122)</t>
  </si>
  <si>
    <t>Xbox (7889)</t>
  </si>
  <si>
    <t>Xbox Live (2041)</t>
  </si>
  <si>
    <t>Xbox live IT (9834)</t>
  </si>
  <si>
    <t>Xbox Newz DE (2151)</t>
  </si>
  <si>
    <t>Xbox.com (1089)</t>
  </si>
  <si>
    <t>Xboxdynasty DE (2150)</t>
  </si>
  <si>
    <t>Xboxfront DE (2152)</t>
  </si>
  <si>
    <t>Xboxlife DK (1487)</t>
  </si>
  <si>
    <t>Xboxlife SE (1491)</t>
  </si>
  <si>
    <t>xboxuser.de (8450)</t>
  </si>
  <si>
    <t>Xboxworld NL (2153)</t>
  </si>
  <si>
    <t>Xboxworld.nl (3943)</t>
  </si>
  <si>
    <t>XC Weather (8831)</t>
  </si>
  <si>
    <t>Xe GR (25112)</t>
  </si>
  <si>
    <t>XE.com (15222)</t>
  </si>
  <si>
    <t>Xfinity US (6060)</t>
  </si>
  <si>
    <t>Xfire (905)</t>
  </si>
  <si>
    <t>XFM (37)</t>
  </si>
  <si>
    <t>XGN (14677)</t>
  </si>
  <si>
    <t>xgn.nl (5141)</t>
  </si>
  <si>
    <t>Xiaomi OTT (24478)</t>
  </si>
  <si>
    <t>Ximalaya (27179)</t>
  </si>
  <si>
    <t>Xin Chao Bac Si (24696)</t>
  </si>
  <si>
    <t>Xing (2171)</t>
  </si>
  <si>
    <t>xing CH (14682)</t>
  </si>
  <si>
    <t>xknowledge.co.jp (15386)</t>
  </si>
  <si>
    <t>Xmas Contingency fund (920)</t>
  </si>
  <si>
    <t>Xmas FM (20351)</t>
  </si>
  <si>
    <t>Xmedia.fi (12467)</t>
  </si>
  <si>
    <t>XMRAGMOX15236 (27325)</t>
  </si>
  <si>
    <t>XO Group (9696)</t>
  </si>
  <si>
    <t>XO NECOLE (26211)</t>
  </si>
  <si>
    <t>XOS (4987)</t>
  </si>
  <si>
    <t>xplusone (6472)</t>
  </si>
  <si>
    <t>Xpower (4014)</t>
  </si>
  <si>
    <t>xpress.at (8240)</t>
  </si>
  <si>
    <t>Xprimm (12044)</t>
  </si>
  <si>
    <t>XRev Media_US (8559)</t>
  </si>
  <si>
    <t>Xrisima GR (25666)</t>
  </si>
  <si>
    <t>Xronos GR (26717)</t>
  </si>
  <si>
    <t>Xronos-kozanis GR (26353)</t>
  </si>
  <si>
    <t>Xryses syntages CY (25930)</t>
  </si>
  <si>
    <t>xscores (13820)</t>
  </si>
  <si>
    <t>xscores.com (18039)</t>
  </si>
  <si>
    <t>XT MEDIA (21317)</t>
  </si>
  <si>
    <t>Xtelligent Media (17499)</t>
  </si>
  <si>
    <t>Xtralife (1649)</t>
  </si>
  <si>
    <t>Xtrapolate (25342)</t>
  </si>
  <si>
    <t>XTV.fi (10737)</t>
  </si>
  <si>
    <t>Xtypos GR (24910)</t>
  </si>
  <si>
    <t>Xuan (25944)</t>
  </si>
  <si>
    <t>Xumo (21054)</t>
  </si>
  <si>
    <t>XXL Magazine (26548)</t>
  </si>
  <si>
    <t>xylon.it (15119)</t>
  </si>
  <si>
    <t>Y Autos (3322)</t>
  </si>
  <si>
    <t>Yabbi (20483)</t>
  </si>
  <si>
    <t>Yacht Style (21439)</t>
  </si>
  <si>
    <t>yacht.de (5214)</t>
  </si>
  <si>
    <t>Yachting and Boating (409)</t>
  </si>
  <si>
    <t>Yachting Capital GR (24056)</t>
  </si>
  <si>
    <t>Yachting Mag (14068)</t>
  </si>
  <si>
    <t>Yachting monthly (11667)</t>
  </si>
  <si>
    <t>Yachting world (11674)</t>
  </si>
  <si>
    <t>Yachtingcapital GR (24912)</t>
  </si>
  <si>
    <t>yack.rocks (14869)</t>
  </si>
  <si>
    <t>Yaez Verlag DE (9523)</t>
  </si>
  <si>
    <t>yaez.de (11827)</t>
  </si>
  <si>
    <t>Yahoo (9)</t>
  </si>
  <si>
    <t>Yahoo 7 (4619)</t>
  </si>
  <si>
    <t>Yahoo AU (2401)</t>
  </si>
  <si>
    <t>Yahoo Auto US (6304)</t>
  </si>
  <si>
    <t>Yahoo BE (2769)</t>
  </si>
  <si>
    <t>Yahoo CA (21727)</t>
  </si>
  <si>
    <t>Yahoo CH (2771)</t>
  </si>
  <si>
    <t>Yahoo DE (6181)</t>
  </si>
  <si>
    <t>Yahoo DE Netzwerk (3644)</t>
  </si>
  <si>
    <t>Yahoo DE Remarketing (8980)</t>
  </si>
  <si>
    <t>Yahoo DE TKP (3508)</t>
  </si>
  <si>
    <t>Yahoo DR (1789)</t>
  </si>
  <si>
    <t>Yahoo DR DE (3428)</t>
  </si>
  <si>
    <t>Yahoo DSP - Best Buy (22426)</t>
  </si>
  <si>
    <t>Yahoo ES (1750)</t>
  </si>
  <si>
    <t>Yahoo Eurosport (4491)</t>
  </si>
  <si>
    <t>Yahoo Finance (3816)</t>
  </si>
  <si>
    <t>Yahoo Finance IT (8247)</t>
  </si>
  <si>
    <t>Yahoo Financial US (1975)</t>
  </si>
  <si>
    <t>Yahoo FR (1294)</t>
  </si>
  <si>
    <t>Yahoo Gemini (14854)</t>
  </si>
  <si>
    <t>Yahoo IE (1264)</t>
  </si>
  <si>
    <t>Yahoo Intream (9574)</t>
  </si>
  <si>
    <t>Yahoo IT (1260)</t>
  </si>
  <si>
    <t>Yahoo Japan (19833)</t>
  </si>
  <si>
    <t>Yahoo Kids (887)</t>
  </si>
  <si>
    <t>Yahoo Mail (26)</t>
  </si>
  <si>
    <t>Yahoo Messenger (396)</t>
  </si>
  <si>
    <t>Yahoo Movies (6495)</t>
  </si>
  <si>
    <t>Yahoo Music (1451)</t>
  </si>
  <si>
    <t>Yahoo Native IN (22820)</t>
  </si>
  <si>
    <t>Yahoo Network (7892)</t>
  </si>
  <si>
    <t>Yahoo News US (3555)</t>
  </si>
  <si>
    <t>Yahoo NL (2852)</t>
  </si>
  <si>
    <t>Yahoo RO (19968)</t>
  </si>
  <si>
    <t>Yahoo Search (1088)</t>
  </si>
  <si>
    <t>Yahoo Shine US (3556)</t>
  </si>
  <si>
    <t>Yahoo Smart Ads US (6596)</t>
  </si>
  <si>
    <t>Yahoo Sports (US) (2653)</t>
  </si>
  <si>
    <t>Yahoo UK (10093)</t>
  </si>
  <si>
    <t>Yahoo US (2476)</t>
  </si>
  <si>
    <t>Yahoo ZA (10139)</t>
  </si>
  <si>
    <t>Yahoo! DE (527)</t>
  </si>
  <si>
    <t>Yahoo! GR (24045)</t>
  </si>
  <si>
    <t>Yahoo! India (22620)</t>
  </si>
  <si>
    <t>Yahoo! Travel (1128)</t>
  </si>
  <si>
    <t>Yahoo.com (1897)</t>
  </si>
  <si>
    <t>yahoo.com (24751)</t>
  </si>
  <si>
    <t>yahoo.ro (17925)</t>
  </si>
  <si>
    <t>Yale Alumni Magazine (13702)</t>
  </si>
  <si>
    <t>Yaleo CH (25315)</t>
  </si>
  <si>
    <t>Yallakora (25920)</t>
  </si>
  <si>
    <t>YallaMotor ME (25249)</t>
  </si>
  <si>
    <t>Yamgo (7241)</t>
  </si>
  <si>
    <t>Yandex (20862)</t>
  </si>
  <si>
    <t>Yandex (20989)</t>
  </si>
  <si>
    <t>YANGO (11904)</t>
  </si>
  <si>
    <t>Yankee Magazine (7490)</t>
  </si>
  <si>
    <t>Yankees.com (7906)</t>
  </si>
  <si>
    <t>Yanosik PL (16099)</t>
  </si>
  <si>
    <t>yapimalzeme.com.tr (12555)</t>
  </si>
  <si>
    <t>Yappy IE (6554)</t>
  </si>
  <si>
    <t>Yardi Media (10439)</t>
  </si>
  <si>
    <t>Yasmina (20393)</t>
  </si>
  <si>
    <t>yataz.nl (14848)</t>
  </si>
  <si>
    <t>Yatra IN (26513)</t>
  </si>
  <si>
    <t>Yavido DE (971)</t>
  </si>
  <si>
    <t>Yavli (14410)</t>
  </si>
  <si>
    <t>yazle.com (19703)</t>
  </si>
  <si>
    <t>YBrant (4420)</t>
  </si>
  <si>
    <t>YBW.co.uk (3366)</t>
  </si>
  <si>
    <t>Ydigital ES (15326)</t>
  </si>
  <si>
    <t>YDigital_ZA (23916)</t>
  </si>
  <si>
    <t>ydworld.com DE (6895)</t>
  </si>
  <si>
    <t>Yeah1 (24697)</t>
  </si>
  <si>
    <t>yeebase DE (17058)</t>
  </si>
  <si>
    <t>Yeeyi (18255)</t>
  </si>
  <si>
    <t>Yell.com (622)</t>
  </si>
  <si>
    <t>Yellow Hammer News (27326)</t>
  </si>
  <si>
    <t>Yellow Pages (10023)</t>
  </si>
  <si>
    <t>Yellow-Bricks (11831)</t>
  </si>
  <si>
    <t>Yellowhammer News (26852)</t>
  </si>
  <si>
    <t>Yellowtrace (20024)</t>
  </si>
  <si>
    <t>Yelmo (8488)</t>
  </si>
  <si>
    <t>Yelp US (3325)</t>
  </si>
  <si>
    <t>Yelp-Orion (24332)</t>
  </si>
  <si>
    <t>Yemek.com (19839)</t>
  </si>
  <si>
    <t>Yen Ghana (25138)</t>
  </si>
  <si>
    <t>Yes Network US (6141)</t>
  </si>
  <si>
    <t>Ygeiamou GR (20541)</t>
  </si>
  <si>
    <t>Yidio (13061)</t>
  </si>
  <si>
    <t>Yieldbot (10907)</t>
  </si>
  <si>
    <t>YieldMo (9271)</t>
  </si>
  <si>
    <t>Yintaro PL (13036)</t>
  </si>
  <si>
    <t>Ylilauta (17081)</t>
  </si>
  <si>
    <t>YM&amp;U GROUP (20354)</t>
  </si>
  <si>
    <t>YMT (23960)</t>
  </si>
  <si>
    <t>YOC (4984)</t>
  </si>
  <si>
    <t>YOC AT (13255)</t>
  </si>
  <si>
    <t>YOC DE (4358)</t>
  </si>
  <si>
    <t>YOC Mobile Netzwerk (6939)</t>
  </si>
  <si>
    <t>Yocto Media Network (11484)</t>
  </si>
  <si>
    <t>Yodona.es (14686)</t>
  </si>
  <si>
    <t>Yoga Journal (7682)</t>
  </si>
  <si>
    <t>Yogi Editions FR (14651)</t>
  </si>
  <si>
    <t>yokinetwork.com (21336)</t>
  </si>
  <si>
    <t>YOOX IT (12748)</t>
  </si>
  <si>
    <t>yopi.de (4010)</t>
  </si>
  <si>
    <t>YOptima (13814)</t>
  </si>
  <si>
    <t>Yoptima IN (22780)</t>
  </si>
  <si>
    <t>York Press (9031)</t>
  </si>
  <si>
    <t>York Press  (12588)</t>
  </si>
  <si>
    <t>Yorkshire county cricket club (13935)</t>
  </si>
  <si>
    <t>Yorkshire Evening Post (8433)</t>
  </si>
  <si>
    <t>Yorkshire Insider (4914)</t>
  </si>
  <si>
    <t>Yorkshire Post (785)</t>
  </si>
  <si>
    <t>yorkshirepost (2877)</t>
  </si>
  <si>
    <t>Yospace (17357)</t>
  </si>
  <si>
    <t>You and Your Wedding (1935)</t>
  </si>
  <si>
    <t>You Know Gaming (26784)</t>
  </si>
  <si>
    <t>You See BR (25609)</t>
  </si>
  <si>
    <t>YouAppi (18775)</t>
  </si>
  <si>
    <t>YouCast (4561)</t>
  </si>
  <si>
    <t>Youdao (24710)</t>
  </si>
  <si>
    <t>Youfly  (24326)</t>
  </si>
  <si>
    <t>YouGov (22191)</t>
  </si>
  <si>
    <t>YouKnow Media (11318)</t>
  </si>
  <si>
    <t>Youku (24327)</t>
  </si>
  <si>
    <t>Youm7 (14033)</t>
  </si>
  <si>
    <t>Younet (24698)</t>
  </si>
  <si>
    <t>Young Lawyer (9413)</t>
  </si>
  <si>
    <t>young-cook.de (15887)</t>
  </si>
  <si>
    <t>Your Central Valley (20300)</t>
  </si>
  <si>
    <t>YOUR Horse (12133)</t>
  </si>
  <si>
    <t>Your knowledge bank (18549)</t>
  </si>
  <si>
    <t>Your Life Choices (11552)</t>
  </si>
  <si>
    <t>Your Moms House (24719)</t>
  </si>
  <si>
    <t>Your Money (7187)</t>
  </si>
  <si>
    <t>Your Mortgage AU (21998)</t>
  </si>
  <si>
    <t>Your Travel Insider (7492)</t>
  </si>
  <si>
    <t>Your Weather (8829)</t>
  </si>
  <si>
    <t>yourfirm DE (6950)</t>
  </si>
  <si>
    <t>Yourstory IN (22752)</t>
  </si>
  <si>
    <t>Youtech IT (11541)</t>
  </si>
  <si>
    <t>Youth Media (810)</t>
  </si>
  <si>
    <t>Youtruck GR (13123)</t>
  </si>
  <si>
    <t>YouTube (249)</t>
  </si>
  <si>
    <t>YouTube - Square  (27144)</t>
  </si>
  <si>
    <t>Youtube 24 fps (23933)</t>
  </si>
  <si>
    <t>YouTube AU (2810)</t>
  </si>
  <si>
    <t>Youtube BE (18185)</t>
  </si>
  <si>
    <t>Youtube CA (12863)</t>
  </si>
  <si>
    <t>YouTube DE (2792)</t>
  </si>
  <si>
    <t>YouTube DE Disney (18956)</t>
  </si>
  <si>
    <t>Youtube DK (16275)</t>
  </si>
  <si>
    <t>YouTube ES (4211)</t>
  </si>
  <si>
    <t>YouTube FR (2962)</t>
  </si>
  <si>
    <t>Youtube HU (13680)</t>
  </si>
  <si>
    <t>YouTube IN (22707)</t>
  </si>
  <si>
    <t>Youtube In Search During Move (9589)</t>
  </si>
  <si>
    <t>Youtube In Search Post Move (9590)</t>
  </si>
  <si>
    <t>Youtube In Search Pre Move (9588)</t>
  </si>
  <si>
    <t>YouTube IT (5135)</t>
  </si>
  <si>
    <t>YouTube Kids (19856)</t>
  </si>
  <si>
    <t>Youtube KR (22909)</t>
  </si>
  <si>
    <t>Youtube LU (18358)</t>
  </si>
  <si>
    <t>YouTube NL (6665)</t>
  </si>
  <si>
    <t>YouTube NZ (5136)</t>
  </si>
  <si>
    <t>YouTube on CTV (25768)</t>
  </si>
  <si>
    <t>Youtube PL (12917)</t>
  </si>
  <si>
    <t>Youtube SE (9922)</t>
  </si>
  <si>
    <t>Youtube SK (14363)</t>
  </si>
  <si>
    <t>YouTube US (3953)</t>
  </si>
  <si>
    <t>YouTube Vertical (23967)</t>
  </si>
  <si>
    <t>Youtube VEVO (10005)</t>
  </si>
  <si>
    <t>Youtube.at (8270)</t>
  </si>
  <si>
    <t>youtube.ch (9766)</t>
  </si>
  <si>
    <t>youtube.com (20206)</t>
  </si>
  <si>
    <t>YouWeekly GR (23280)</t>
  </si>
  <si>
    <t>Yoyi (18310)</t>
  </si>
  <si>
    <t>ypaithros.gr (18779)</t>
  </si>
  <si>
    <t>Ypodomes GR (24913)</t>
  </si>
  <si>
    <t>Ysterografa GR (24914)</t>
  </si>
  <si>
    <t>Ysterografonews GR (27191)</t>
  </si>
  <si>
    <t>YTZ International_US (8560)</t>
  </si>
  <si>
    <t>Yukay Media (583)</t>
  </si>
  <si>
    <t>Yuma Sun_US (9375)</t>
  </si>
  <si>
    <t>yumda.com (21385)</t>
  </si>
  <si>
    <t>yumda.de (13477)</t>
  </si>
  <si>
    <t>YuMe (5469)</t>
  </si>
  <si>
    <t>Yume UK (10230)</t>
  </si>
  <si>
    <t>YuMe US (3952)</t>
  </si>
  <si>
    <t>Yummly (12419)</t>
  </si>
  <si>
    <t>Yupiii GR (23206)</t>
  </si>
  <si>
    <t>Yupp TV (24328)</t>
  </si>
  <si>
    <t>Yuxxy (1970)</t>
  </si>
  <si>
    <t>Yvoir (21232)</t>
  </si>
  <si>
    <t>yvolve.de (18562)</t>
  </si>
  <si>
    <t>Z24 NL (1048)</t>
  </si>
  <si>
    <t>Zacks (14805)</t>
  </si>
  <si>
    <t>Zadovoljna.si (18519)</t>
  </si>
  <si>
    <t>zaga.de (4850)</t>
  </si>
  <si>
    <t>Zagat (6949)</t>
  </si>
  <si>
    <t>zahniportal.de (12276)</t>
  </si>
  <si>
    <t>zahnlabor.de (15043)</t>
  </si>
  <si>
    <t>zahntechnikzentrum.info (15046)</t>
  </si>
  <si>
    <t>zahnzeitung.ch (23769)</t>
  </si>
  <si>
    <t>Zahrat Al Khaleej  ME (23399)</t>
  </si>
  <si>
    <t>Zahret Al Khaleej ME (25247)</t>
  </si>
  <si>
    <t>Zalando DE (17376)</t>
  </si>
  <si>
    <t>ZaloPay (24699)</t>
  </si>
  <si>
    <t>Zam (2691)</t>
  </si>
  <si>
    <t>Zaman.com TR (10728)</t>
  </si>
  <si>
    <t>Zamplus (18311)</t>
  </si>
  <si>
    <t>Zandy Limited_US (8618)</t>
  </si>
  <si>
    <t>Zanox (18067)</t>
  </si>
  <si>
    <t>Zanox Aktionsbanner DE (13185)</t>
  </si>
  <si>
    <t>Zanox AT (14984)</t>
  </si>
  <si>
    <t>Zanox Brand (Okt15) DE (13184)</t>
  </si>
  <si>
    <t>Zanox Brand AT (13180)</t>
  </si>
  <si>
    <t>Zanox Brand DE (13181)</t>
  </si>
  <si>
    <t>Zanox Brand FR (13186)</t>
  </si>
  <si>
    <t>Zanox DE (3766)</t>
  </si>
  <si>
    <t>Zanox IT (12238)</t>
  </si>
  <si>
    <t>Zanox Social Media DE (13182)</t>
  </si>
  <si>
    <t>Zanox Thematic DE (13183)</t>
  </si>
  <si>
    <t>ZanoxNL (16763)</t>
  </si>
  <si>
    <t>Zanzar (26127)</t>
  </si>
  <si>
    <t>Zaobao.com.sg (3753)</t>
  </si>
  <si>
    <t>ZAP Media (24540)</t>
  </si>
  <si>
    <t>Zap Tele (11591)</t>
  </si>
  <si>
    <t>Zap Trader (2862)</t>
  </si>
  <si>
    <t>Zap2it (4112)</t>
  </si>
  <si>
    <t>Zap360 (8861)</t>
  </si>
  <si>
    <t>Zapiks.fr (11589)</t>
  </si>
  <si>
    <t>Zappit GR (25113)</t>
  </si>
  <si>
    <t>Zapr IN (22924)</t>
  </si>
  <si>
    <t>Zapster IT (885)</t>
  </si>
  <si>
    <t>Zarpanews GR (23821)</t>
  </si>
  <si>
    <t>Zattoo (1813)</t>
  </si>
  <si>
    <t>Zattoo CH (10470)</t>
  </si>
  <si>
    <t>Zavvi (6924)</t>
  </si>
  <si>
    <t>Zawya (2306)</t>
  </si>
  <si>
    <t>Zaxbys (5274)</t>
  </si>
  <si>
    <t>ZDF DE (14900)</t>
  </si>
  <si>
    <t>Zdnet (144)</t>
  </si>
  <si>
    <t>ZDnet DE (538)</t>
  </si>
  <si>
    <t>Zdnet fr (5935)</t>
  </si>
  <si>
    <t>ZDNet US (5687)</t>
  </si>
  <si>
    <t>zdnet.be (3418)</t>
  </si>
  <si>
    <t>zdnet.co.uk (3414)</t>
  </si>
  <si>
    <t>zdnet.nl (3451)</t>
  </si>
  <si>
    <t>ze.tt DE (15444)</t>
  </si>
  <si>
    <t>Zeasn (23137)</t>
  </si>
  <si>
    <t>Zebra Audio DE (20553)</t>
  </si>
  <si>
    <t>Zedge (1179)</t>
  </si>
  <si>
    <t>Zedo (15818)</t>
  </si>
  <si>
    <t>Zee (24700)</t>
  </si>
  <si>
    <t>Zee Biz IN (22987)</t>
  </si>
  <si>
    <t>Zee Bullet IN (26590)</t>
  </si>
  <si>
    <t>Zee Business IN (22962)</t>
  </si>
  <si>
    <t>Zee Essel Group (19941)</t>
  </si>
  <si>
    <t>Zee Five IN (22893)</t>
  </si>
  <si>
    <t>Zee IN (22841)</t>
  </si>
  <si>
    <t>Zee IN (22842)</t>
  </si>
  <si>
    <t>Zee IN (22845)</t>
  </si>
  <si>
    <t>Zee News (22729)</t>
  </si>
  <si>
    <t>Zee News Bengali (22386)</t>
  </si>
  <si>
    <t>Zee News English (22384)</t>
  </si>
  <si>
    <t>Zee News Hindi (22385)</t>
  </si>
  <si>
    <t>Zee news Kannada - IN (23019)</t>
  </si>
  <si>
    <t>Zee news Tamil - IN (23022)</t>
  </si>
  <si>
    <t>Zee News Telugu (22383)</t>
  </si>
  <si>
    <t>Zee TV (22758)</t>
  </si>
  <si>
    <t>Zee5 (20248)</t>
  </si>
  <si>
    <t>Zee5 IN (22928)</t>
  </si>
  <si>
    <t>Zeebangla (22901)</t>
  </si>
  <si>
    <t>zeehengelsport.nl (19108)</t>
  </si>
  <si>
    <t>Zeematics IN (23653)</t>
  </si>
  <si>
    <t>zeenews.india.com/ - IN (23020)</t>
  </si>
  <si>
    <t>Zefr (15360)</t>
  </si>
  <si>
    <t>Zefr US (11877)</t>
  </si>
  <si>
    <t>Zeiro (22452)</t>
  </si>
  <si>
    <t>Zeit Online (807)</t>
  </si>
  <si>
    <t>zeit.de (2968)</t>
  </si>
  <si>
    <t>zeitjung.de (6909)</t>
  </si>
  <si>
    <t>zelluloid.de (6205)</t>
  </si>
  <si>
    <t>ZEM TV (6359)</t>
  </si>
  <si>
    <t>Zemanta (11167)</t>
  </si>
  <si>
    <t>Zemanta DSP PK (23006)</t>
  </si>
  <si>
    <t>Zenith_Programmatic buying HU (23503)</t>
  </si>
  <si>
    <t>zenskimagazin.mk (20188)</t>
  </si>
  <si>
    <t>zentrada.de (14882)</t>
  </si>
  <si>
    <t>zepros.fr (19311)</t>
  </si>
  <si>
    <t>Zepto (24666)</t>
  </si>
  <si>
    <t>Zero Hedge (11450)</t>
  </si>
  <si>
    <t>Zero Tackle (23683)</t>
  </si>
  <si>
    <t>Zeromilecars - IN (22804)</t>
  </si>
  <si>
    <t>Zerosum (22365)</t>
  </si>
  <si>
    <t>ZeroUno IT (8232)</t>
  </si>
  <si>
    <t>Zest (4167)</t>
  </si>
  <si>
    <t>Zeta (16919)</t>
  </si>
  <si>
    <t>Zeta Global (19517)</t>
  </si>
  <si>
    <t>Zetads (16584)</t>
  </si>
  <si>
    <t>zevrail.de (22242)</t>
  </si>
  <si>
    <t>zf.ro (4915)</t>
  </si>
  <si>
    <t>zfk.de (15429)</t>
  </si>
  <si>
    <t>Zhiding (16368)</t>
  </si>
  <si>
    <t>Zhihu (25128)</t>
  </si>
  <si>
    <t>Ziare (3503)</t>
  </si>
  <si>
    <t>ziare.com (17924)</t>
  </si>
  <si>
    <t>Ziare.com RO (23453)</t>
  </si>
  <si>
    <t>ziaristi.ro (23177)</t>
  </si>
  <si>
    <t>Ziff Davis (7155)</t>
  </si>
  <si>
    <t>Zigwheels IN (22970)</t>
  </si>
  <si>
    <t>Zillo DE (5244)</t>
  </si>
  <si>
    <t>Zillow.com US (4007)</t>
  </si>
  <si>
    <t>zimmerschau.de (12618)</t>
  </si>
  <si>
    <t>Zimper Media GmbH (10918)</t>
  </si>
  <si>
    <t>Zinapost GR (24915)</t>
  </si>
  <si>
    <t>ZinetMedia (21172)</t>
  </si>
  <si>
    <t>Zing (24329)</t>
  </si>
  <si>
    <t>zingarate.it (3126)</t>
  </si>
  <si>
    <t>Zip Realty (6755)</t>
  </si>
  <si>
    <t>Zirca (19247)</t>
  </si>
  <si>
    <t>Zirca IN (22770)</t>
  </si>
  <si>
    <t>Zita (1390)</t>
  </si>
  <si>
    <t>zitty.de (9745)</t>
  </si>
  <si>
    <t>ziuacargo.ro (23954)</t>
  </si>
  <si>
    <t>Zizoo (15565)</t>
  </si>
  <si>
    <t>ZKG International (22137)</t>
  </si>
  <si>
    <t>zm-online (10613)</t>
  </si>
  <si>
    <t>zmk-aktuell.de (15037)</t>
  </si>
  <si>
    <t>zmpd.pl (18627)</t>
  </si>
  <si>
    <t>Zoe.com (24571)</t>
  </si>
  <si>
    <t>Zomato (24818)</t>
  </si>
  <si>
    <t>Zona Pixel (1531)</t>
  </si>
  <si>
    <t>ZonaIT RO (23491)</t>
  </si>
  <si>
    <t>Zonda (21782)</t>
  </si>
  <si>
    <t>Zoo (73)</t>
  </si>
  <si>
    <t>Zoo Weekly (3946)</t>
  </si>
  <si>
    <t>Zoo Weekly AU (9493)</t>
  </si>
  <si>
    <t>zooland.ro (17926)</t>
  </si>
  <si>
    <t>Zoom Media  (18467)</t>
  </si>
  <si>
    <t>zoom.nl (13574)</t>
  </si>
  <si>
    <t>Zoomin.tv DE (8443)</t>
  </si>
  <si>
    <t>ZoomInfo (25874)</t>
  </si>
  <si>
    <t>Zoomtown US (3784)</t>
  </si>
  <si>
    <t>ZoomTV Entertainment IN (26280)</t>
  </si>
  <si>
    <t>Zoopla (5465)</t>
  </si>
  <si>
    <t>Zootoday (5506)</t>
  </si>
  <si>
    <t>Zootube AU (2588)</t>
  </si>
  <si>
    <t>Zougla GR (14075)</t>
  </si>
  <si>
    <t>zoznam SK (13266)</t>
  </si>
  <si>
    <t>zprmedia.pl (20990)</t>
  </si>
  <si>
    <t>zueritipp.ch (9762)</t>
  </si>
  <si>
    <t>zuhause.de (3872)</t>
  </si>
  <si>
    <t>zuhausewohnen.de (8802)</t>
  </si>
  <si>
    <t>zuivelzicht.nl (21530)</t>
  </si>
  <si>
    <t>zuliefermarkt.de (7005)</t>
  </si>
  <si>
    <t>Zulily (10484)</t>
  </si>
  <si>
    <t>zum.de (20600)</t>
  </si>
  <si>
    <t>Zurnal24 SI (23562)</t>
  </si>
  <si>
    <t>zurnal24 SI (23565)</t>
  </si>
  <si>
    <t>Zurnal24.si (3642)</t>
  </si>
  <si>
    <t>zutv.ro (17927)</t>
  </si>
  <si>
    <t>Zvents (7135)</t>
  </si>
  <si>
    <t>zwanger.jongegezinnen (5914)</t>
  </si>
  <si>
    <t>zwembad-bouwers.be (19001)</t>
  </si>
  <si>
    <t>zwembadbranche.nl (16092)</t>
  </si>
  <si>
    <t>zwp-online (10614)</t>
  </si>
  <si>
    <t>Zygon Digital (27214)</t>
  </si>
  <si>
    <t>Zylom (217)</t>
  </si>
  <si>
    <t>Zylom DE (1562)</t>
  </si>
  <si>
    <t>Zylom FR (1563)</t>
  </si>
  <si>
    <t>Zylom.com DE (6425)</t>
  </si>
  <si>
    <t>Zynga (9906)</t>
  </si>
  <si>
    <t>Zynga Vertical (26582)</t>
  </si>
  <si>
    <t>Zyp Media (18682)</t>
  </si>
  <si>
    <t>ZYX RO (19841)</t>
  </si>
  <si>
    <t>zz Template Testing (9503)</t>
  </si>
  <si>
    <t>zz-s.ch (17804)</t>
  </si>
  <si>
    <t>ZZZ (25483)</t>
  </si>
  <si>
    <t>Αstrology GR (25207)</t>
  </si>
  <si>
    <t>Αvopolis GR (20542)</t>
  </si>
  <si>
    <t>25832</t>
  </si>
  <si>
    <t>10860387</t>
  </si>
  <si>
    <t>Zuno General Insurance Limited-JioHotstar_Video_HH+WEB_Zuno Aliens_15 sec</t>
  </si>
  <si>
    <t>1x1</t>
  </si>
  <si>
    <t>Pixel</t>
  </si>
  <si>
    <t>Available</t>
  </si>
  <si>
    <t>No</t>
  </si>
  <si>
    <t>0</t>
  </si>
  <si>
    <t>https://www.hizuno.com/car-insurance</t>
  </si>
  <si>
    <t>10860385</t>
  </si>
  <si>
    <t>Zuno General Insurance Limited-JioHotstar_Video_HH+WEB_Zuno Genie_15 sec</t>
  </si>
  <si>
    <t>10860384</t>
  </si>
  <si>
    <t>Zuno General Insurance Limited-JioHotstar_Video_HH+WEB_Zuno Ghost_15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</si>
</sst>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yyyy-MM-dd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204"/>
      <scheme val="minor"/>
    </font>
    <font>
      <u/>
      <sz val="11"/>
      <color theme="11"/>
      <name val="Calibri"/>
      <family val="2"/>
      <charset val="204"/>
      <scheme val="minor"/>
    </font>
    <font>
      <name val="Calibri"/>
      <sz val="11.0"/>
      <b val="true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top style="thick"/>
    </border>
    <border>
      <top style="thick"/>
      <bottom style="thick"/>
    </border>
  </borders>
  <cellStyleXfs count="53">
    <xf borderId="0" fillId="0" fontId="0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</cellStyleXfs>
  <cellXfs count="8">
    <xf borderId="0" fillId="0" fontId="0" numFmtId="0" xfId="0"/>
    <xf applyAlignment="1" borderId="0" fillId="0" fontId="0" numFmtId="0" xfId="0">
      <alignment horizontal="left"/>
    </xf>
    <xf applyAlignment="1" applyFont="1" borderId="0" fillId="0" fontId="1" numFmtId="0" xfId="0">
      <alignment horizontal="left"/>
    </xf>
    <xf applyAlignment="1" applyBorder="1" applyFont="1" borderId="1" fillId="0" fontId="1" numFmtId="0" xfId="0">
      <alignment horizontal="left"/>
    </xf>
    <xf applyAlignment="1" applyNumberFormat="1" borderId="0" fillId="0" fontId="0" numFmtId="164" xfId="0">
      <alignment horizontal="left"/>
    </xf>
    <xf applyAlignment="1" applyBorder="1" applyFont="1" applyNumberFormat="1" borderId="1" fillId="0" fontId="1" numFmtId="164" xfId="0">
      <alignment horizontal="left"/>
    </xf>
    <xf numFmtId="0" fontId="4" fillId="0" borderId="3" xfId="0" applyBorder="true" applyFont="true"/>
    <xf numFmtId="165" fontId="0" fillId="0" borderId="0" xfId="0" applyNumberFormat="true"/>
  </cellXfs>
  <cellStyles count="53">
    <cellStyle builtinId="9" hidden="1" name="Followed Hyperlink" xfId="2"/>
    <cellStyle builtinId="9" hidden="1" name="Followed Hyperlink" xfId="4"/>
    <cellStyle builtinId="9" hidden="1" name="Followed Hyperlink" xfId="6"/>
    <cellStyle builtinId="9" hidden="1" name="Followed Hyperlink" xfId="8"/>
    <cellStyle builtinId="9" hidden="1" name="Followed Hyperlink" xfId="10"/>
    <cellStyle builtinId="9" hidden="1" name="Followed Hyperlink" xfId="12"/>
    <cellStyle builtinId="9" hidden="1" name="Followed Hyperlink" xfId="14"/>
    <cellStyle builtinId="9" hidden="1" name="Followed Hyperlink" xfId="16"/>
    <cellStyle builtinId="9" hidden="1" name="Followed Hyperlink" xfId="18"/>
    <cellStyle builtinId="9" hidden="1" name="Followed Hyperlink" xfId="20"/>
    <cellStyle builtinId="9" hidden="1" name="Followed Hyperlink" xfId="22"/>
    <cellStyle builtinId="9" hidden="1" name="Followed Hyperlink" xfId="24"/>
    <cellStyle builtinId="9" hidden="1" name="Followed Hyperlink" xfId="26"/>
    <cellStyle builtinId="9" hidden="1" name="Followed Hyperlink" xfId="28"/>
    <cellStyle builtinId="9" hidden="1" name="Followed Hyperlink" xfId="30"/>
    <cellStyle builtinId="9" hidden="1" name="Followed Hyperlink" xfId="32"/>
    <cellStyle builtinId="9" hidden="1" name="Followed Hyperlink" xfId="34"/>
    <cellStyle builtinId="9" hidden="1" name="Followed Hyperlink" xfId="36"/>
    <cellStyle builtinId="9" hidden="1" name="Followed Hyperlink" xfId="38"/>
    <cellStyle builtinId="9" hidden="1" name="Followed Hyperlink" xfId="40"/>
    <cellStyle builtinId="9" hidden="1" name="Followed Hyperlink" xfId="42"/>
    <cellStyle builtinId="9" hidden="1" name="Followed Hyperlink" xfId="44"/>
    <cellStyle builtinId="9" hidden="1" name="Followed Hyperlink" xfId="46"/>
    <cellStyle builtinId="9" hidden="1" name="Followed Hyperlink" xfId="48"/>
    <cellStyle builtinId="9" hidden="1" name="Followed Hyperlink" xfId="50"/>
    <cellStyle builtinId="9" hidden="1" name="Followed Hyperlink" xfId="52"/>
    <cellStyle builtinId="8" hidden="1" name="Hyperlink" xfId="1"/>
    <cellStyle builtinId="8" hidden="1" name="Hyperlink" xfId="3"/>
    <cellStyle builtinId="8" hidden="1" name="Hyperlink" xfId="5"/>
    <cellStyle builtinId="8" hidden="1" name="Hyperlink" xfId="7"/>
    <cellStyle builtinId="8" hidden="1" name="Hyperlink" xfId="9"/>
    <cellStyle builtinId="8" hidden="1" name="Hyperlink" xfId="11"/>
    <cellStyle builtinId="8" hidden="1" name="Hyperlink" xfId="13"/>
    <cellStyle builtinId="8" hidden="1" name="Hyperlink" xfId="15"/>
    <cellStyle builtinId="8" hidden="1" name="Hyperlink" xfId="17"/>
    <cellStyle builtinId="8" hidden="1" name="Hyperlink" xfId="19"/>
    <cellStyle builtinId="8" hidden="1" name="Hyperlink" xfId="21"/>
    <cellStyle builtinId="8" hidden="1" name="Hyperlink" xfId="23"/>
    <cellStyle builtinId="8" hidden="1" name="Hyperlink" xfId="25"/>
    <cellStyle builtinId="8" hidden="1" name="Hyperlink" xfId="27"/>
    <cellStyle builtinId="8" hidden="1" name="Hyperlink" xfId="29"/>
    <cellStyle builtinId="8" hidden="1" name="Hyperlink" xfId="31"/>
    <cellStyle builtinId="8" hidden="1" name="Hyperlink" xfId="33"/>
    <cellStyle builtinId="8" hidden="1" name="Hyperlink" xfId="35"/>
    <cellStyle builtinId="8" hidden="1" name="Hyperlink" xfId="37"/>
    <cellStyle builtinId="8" hidden="1" name="Hyperlink" xfId="39"/>
    <cellStyle builtinId="8" hidden="1" name="Hyperlink" xfId="41"/>
    <cellStyle builtinId="8" hidden="1" name="Hyperlink" xfId="43"/>
    <cellStyle builtinId="8" hidden="1" name="Hyperlink" xfId="45"/>
    <cellStyle builtinId="8" hidden="1" name="Hyperlink" xfId="47"/>
    <cellStyle builtinId="8" hidden="1" name="Hyperlink" xfId="49"/>
    <cellStyle builtinId="8" hidden="1" name="Hyperlink" xfId="51"/>
    <cellStyle builtinId="0" name="Normal" xfId="0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theme/theme1.xml" Type="http://schemas.openxmlformats.org/officeDocument/2006/relationships/theme"/><Relationship Id="rId7" Target="styles.xml" Type="http://schemas.openxmlformats.org/officeDocument/2006/relationships/styles"/><Relationship Id="rId8" Target="sharedStrings.xml" Type="http://schemas.openxmlformats.org/officeDocument/2006/relationships/sharedStrings"/><Relationship Id="rId9" Target="vbaProject.bin" Type="http://schemas.microsoft.com/office/2006/relationships/vbaProjec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117930</xdr:colOff>
      <xdr:row>0</xdr:row>
      <xdr:rowOff>0</xdr:rowOff>
    </xdr:from>
    <xdr:to>
      <xdr:col>1</xdr:col>
      <xdr:colOff>1467758</xdr:colOff>
      <xdr:row>0</xdr:row>
      <xdr:rowOff>502412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A894EBA-1066-47B1-EDCB-93F3EA83C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30" y="0"/>
          <a:ext cx="2338614" cy="502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2"/>
  <sheetViews>
    <sheetView tabSelected="false" workbookViewId="0" zoomScale="140" zoomScaleNormal="140">
      <selection activeCell="A1" sqref="A1"/>
    </sheetView>
  </sheetViews>
  <sheetFormatPr baseColWidth="10" defaultColWidth="8.83203125" defaultRowHeight="15" x14ac:dyDescent="0.2"/>
  <cols>
    <col min="1" max="1" customWidth="true" style="1" width="13.0" collapsed="false"/>
    <col min="2" max="2" customWidth="true" style="1" width="23.33203125" collapsed="false"/>
    <col min="3" max="3" customWidth="true" style="1" width="22.83203125" collapsed="false"/>
    <col min="4" max="4" customWidth="true" style="1" width="52.83203125" collapsed="false"/>
    <col min="5" max="5" customWidth="true" style="1" width="34.5" collapsed="false"/>
    <col min="6" max="6" bestFit="true" customWidth="true" style="4" width="27.33203125" collapsed="false"/>
    <col min="7" max="7" customWidth="true" style="4" width="23.5" collapsed="false"/>
    <col min="8" max="11" customWidth="true" style="1" width="20.0" collapsed="false"/>
    <col min="12" max="12" customWidth="true" style="1" width="19.5" collapsed="false"/>
    <col min="13" max="13" style="1" width="8.83203125" collapsed="false"/>
    <col min="14" max="15" customWidth="true" style="1" width="20.0" collapsed="false"/>
    <col min="16" max="16384" style="1" width="8.83203125" collapsed="false"/>
  </cols>
  <sheetData>
    <row customHeight="1" ht="40" r="1" spans="1:15" x14ac:dyDescent="0.2">
      <c r="E1" s="1" t="s">
        <v>33</v>
      </c>
    </row>
    <row r="3" spans="1:15" x14ac:dyDescent="0.2">
      <c r="A3" s="2" t="s">
        <v>0</v>
      </c>
      <c r="B3" t="s">
        <v>36</v>
      </c>
      <c r="C3" s="2" t="s">
        <v>26</v>
      </c>
      <c r="D3" t="n">
        <v>319256.0</v>
      </c>
      <c r="E3" s="2" t="s">
        <v>8</v>
      </c>
    </row>
    <row r="4" spans="1:15" x14ac:dyDescent="0.2">
      <c r="A4" s="2" t="s">
        <v>1</v>
      </c>
      <c r="B4" t="s">
        <v>37</v>
      </c>
      <c r="C4" s="2" t="s">
        <v>5</v>
      </c>
      <c r="D4" s="1" t="s">
        <v>7</v>
      </c>
      <c r="E4" s="1" t="s">
        <v>32</v>
      </c>
    </row>
    <row r="5" spans="1:15" x14ac:dyDescent="0.2">
      <c r="A5" s="2" t="s">
        <v>2</v>
      </c>
      <c r="B5" t="s">
        <v>38</v>
      </c>
      <c r="C5" s="2" t="s">
        <v>6</v>
      </c>
      <c r="D5" t="s">
        <v>39</v>
      </c>
    </row>
    <row r="6" spans="1:15" x14ac:dyDescent="0.2">
      <c r="A6" s="2" t="s">
        <v>34</v>
      </c>
      <c r="B6" t="s">
        <v>40</v>
      </c>
    </row>
    <row r="7" spans="1:15" x14ac:dyDescent="0.2">
      <c r="A7" s="2" t="s">
        <v>3</v>
      </c>
      <c r="B7" t="s">
        <v>41</v>
      </c>
    </row>
    <row r="8" spans="1:15" x14ac:dyDescent="0.2">
      <c r="A8" s="2" t="s">
        <v>4</v>
      </c>
      <c r="B8" t="s">
        <v>42</v>
      </c>
    </row>
    <row ht="16" r="9" spans="1:15" thickBot="1" x14ac:dyDescent="0.25">
      <c r="B9" s="2"/>
    </row>
    <row ht="17" r="10" spans="1:15" thickBot="1" thickTop="1" x14ac:dyDescent="0.25">
      <c r="A10" s="3" t="s">
        <v>23</v>
      </c>
      <c r="B10" s="3" t="s">
        <v>24</v>
      </c>
      <c r="C10" s="3" t="s">
        <v>9</v>
      </c>
      <c r="D10" s="3" t="s">
        <v>10</v>
      </c>
      <c r="E10" s="3" t="s">
        <v>11</v>
      </c>
      <c r="F10" s="5" t="s">
        <v>12</v>
      </c>
      <c r="G10" s="5" t="s">
        <v>13</v>
      </c>
      <c r="H10" s="3" t="s">
        <v>31</v>
      </c>
      <c r="I10" s="3" t="s">
        <v>25</v>
      </c>
      <c r="J10" s="3" t="s">
        <v>15</v>
      </c>
      <c r="K10" s="3" t="s">
        <v>16</v>
      </c>
      <c r="L10" t="s" s="6">
        <v>14</v>
      </c>
      <c r="M10" t="s" s="6">
        <v>35</v>
      </c>
    </row>
    <row r="11">
      <c r="A11" t="s">
        <v>27060</v>
      </c>
      <c r="B11" t="s">
        <v>27061</v>
      </c>
      <c r="C11" t="s">
        <v>12785</v>
      </c>
      <c r="D11" t="s">
        <v>27062</v>
      </c>
      <c r="E11" t="s">
        <v>27063</v>
      </c>
      <c r="F11" t="s" s="7">
        <v>41</v>
      </c>
      <c r="G11" t="s" s="7">
        <v>42</v>
      </c>
      <c r="H11" t="s">
        <v>27064</v>
      </c>
      <c r="I11" t="s">
        <v>27065</v>
      </c>
      <c r="J11" t="s">
        <v>27066</v>
      </c>
      <c r="K11" t="s">
        <v>27066</v>
      </c>
      <c r="L11" t="s">
        <v>27067</v>
      </c>
      <c r="M11" t="s">
        <v>27068</v>
      </c>
    </row>
    <row r="12">
      <c r="A12" t="s">
        <v>27060</v>
      </c>
      <c r="B12" t="s">
        <v>27069</v>
      </c>
      <c r="C12" t="s">
        <v>12785</v>
      </c>
      <c r="D12" t="s">
        <v>27070</v>
      </c>
      <c r="E12" t="s">
        <v>27063</v>
      </c>
      <c r="F12" t="s" s="7">
        <v>41</v>
      </c>
      <c r="G12" t="s" s="7">
        <v>42</v>
      </c>
      <c r="H12" t="s">
        <v>27064</v>
      </c>
      <c r="I12" t="s">
        <v>27065</v>
      </c>
      <c r="J12" t="s">
        <v>27066</v>
      </c>
      <c r="K12" t="s">
        <v>27066</v>
      </c>
      <c r="L12" t="s">
        <v>27067</v>
      </c>
      <c r="M12" t="s">
        <v>27068</v>
      </c>
    </row>
    <row r="13">
      <c r="A13" t="s">
        <v>27060</v>
      </c>
      <c r="B13" t="s">
        <v>27071</v>
      </c>
      <c r="C13" t="s">
        <v>12785</v>
      </c>
      <c r="D13" t="s">
        <v>27072</v>
      </c>
      <c r="E13" t="s">
        <v>27063</v>
      </c>
      <c r="F13" t="s" s="7">
        <v>41</v>
      </c>
      <c r="G13" t="s" s="7">
        <v>42</v>
      </c>
      <c r="H13" t="s">
        <v>27064</v>
      </c>
      <c r="I13" t="s">
        <v>27065</v>
      </c>
      <c r="J13" t="s">
        <v>27066</v>
      </c>
      <c r="K13" t="s">
        <v>27066</v>
      </c>
      <c r="L13" t="s">
        <v>27067</v>
      </c>
      <c r="M13" t="s">
        <v>27068</v>
      </c>
    </row>
    <row r="22" spans="3:3" x14ac:dyDescent="0.2">
      <c r="C22" s="1" t="s">
        <v>30</v>
      </c>
    </row>
  </sheetData>
  <dataValidations count="1">
    <dataValidation allowBlank="1" showErrorMessage="1" showInputMessage="1" sqref="K11:K1048576" type="list" xr:uid="{D1A6CABA-30A5-AF41-9004-D0C76DEA32E2}">
      <formula1>"Yes,No"</formula1>
    </dataValidation>
  </dataValidations>
  <pageMargins bottom="0.75" footer="0.3" header="0.3" left="0.7" right="0.7" top="0.75"/>
  <pageSetup horizontalDpi="4294967292" orientation="portrait" verticalDpi="429496729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allowBlank="1" showErrorMessage="1" showInputMessage="1" type="list" xr:uid="{F8BBB1DA-290C-EA4B-8317-D4D0225686F3}">
          <x14:formula1>
            <xm:f>'Site Lookups'!$A$2:$A$1048576</xm:f>
          </x14:formula1>
          <xm:sqref>C11:C1048576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7018"/>
  <sheetViews>
    <sheetView workbookViewId="0" tabSelected="false">
      <selection activeCell="A1" sqref="A1"/>
    </sheetView>
  </sheetViews>
  <sheetFormatPr baseColWidth="10" defaultColWidth="8.83203125" defaultRowHeight="15" x14ac:dyDescent="0.2"/>
  <cols>
    <col min="1" max="1" customWidth="true" style="1" width="20.5" collapsed="false"/>
    <col min="2" max="2" customWidth="true" style="1" width="20.0" collapsed="false"/>
    <col min="3" max="16384" style="1" width="8.83203125" collapsed="false"/>
  </cols>
  <sheetData>
    <row r="1" spans="1:2" x14ac:dyDescent="0.2">
      <c r="A1" s="1" t="s">
        <v>9</v>
      </c>
      <c r="B1" s="1" t="s">
        <v>23</v>
      </c>
    </row>
    <row r="2">
      <c r="A2" t="s">
        <v>43</v>
      </c>
      <c r="B2" t="n">
        <v>24526.0</v>
      </c>
    </row>
    <row r="3">
      <c r="A3" t="s">
        <v>44</v>
      </c>
      <c r="B3" t="n">
        <v>24934.0</v>
      </c>
    </row>
    <row r="4">
      <c r="A4" t="s">
        <v>45</v>
      </c>
      <c r="B4" t="n">
        <v>21735.0</v>
      </c>
    </row>
    <row r="5">
      <c r="A5" t="s">
        <v>46</v>
      </c>
      <c r="B5" t="n">
        <v>20329.0</v>
      </c>
    </row>
    <row r="6">
      <c r="A6" t="s">
        <v>47</v>
      </c>
      <c r="B6" t="n">
        <v>20342.0</v>
      </c>
    </row>
    <row r="7">
      <c r="A7" t="s">
        <v>48</v>
      </c>
      <c r="B7" t="n">
        <v>24939.0</v>
      </c>
    </row>
    <row r="8">
      <c r="A8" t="s">
        <v>49</v>
      </c>
      <c r="B8" t="n">
        <v>20289.0</v>
      </c>
    </row>
    <row r="9">
      <c r="A9" t="s">
        <v>50</v>
      </c>
      <c r="B9" t="n">
        <v>19234.0</v>
      </c>
    </row>
    <row r="10">
      <c r="A10" t="s">
        <v>51</v>
      </c>
      <c r="B10" t="n">
        <v>20162.0</v>
      </c>
    </row>
    <row r="11">
      <c r="A11" t="s">
        <v>52</v>
      </c>
      <c r="B11" t="n">
        <v>26705.0</v>
      </c>
    </row>
    <row r="12">
      <c r="A12" t="s">
        <v>53</v>
      </c>
      <c r="B12" t="n">
        <v>20972.0</v>
      </c>
    </row>
    <row r="13">
      <c r="A13" t="s">
        <v>54</v>
      </c>
      <c r="B13" t="n">
        <v>25228.0</v>
      </c>
    </row>
    <row r="14">
      <c r="A14" t="s">
        <v>55</v>
      </c>
      <c r="B14" t="n">
        <v>20877.0</v>
      </c>
    </row>
    <row r="15">
      <c r="A15" t="s">
        <v>56</v>
      </c>
      <c r="B15" t="n">
        <v>20299.0</v>
      </c>
    </row>
    <row r="16">
      <c r="A16" t="s">
        <v>57</v>
      </c>
      <c r="B16" t="n">
        <v>21362.0</v>
      </c>
    </row>
    <row r="17">
      <c r="A17" t="s">
        <v>58</v>
      </c>
      <c r="B17" t="n">
        <v>24664.0</v>
      </c>
    </row>
    <row r="18">
      <c r="A18" t="s">
        <v>59</v>
      </c>
      <c r="B18" t="n">
        <v>25601.0</v>
      </c>
    </row>
    <row r="19">
      <c r="A19" t="s">
        <v>60</v>
      </c>
      <c r="B19" t="n">
        <v>18864.0</v>
      </c>
    </row>
    <row r="20">
      <c r="A20" t="s">
        <v>61</v>
      </c>
      <c r="B20" t="n">
        <v>26281.0</v>
      </c>
    </row>
    <row r="21">
      <c r="A21" t="s">
        <v>62</v>
      </c>
      <c r="B21" t="n">
        <v>8797.0</v>
      </c>
    </row>
    <row r="22">
      <c r="A22" t="s">
        <v>63</v>
      </c>
      <c r="B22" t="n">
        <v>11446.0</v>
      </c>
    </row>
    <row r="23">
      <c r="A23" t="s">
        <v>64</v>
      </c>
      <c r="B23" t="n">
        <v>26744.0</v>
      </c>
    </row>
    <row r="24">
      <c r="A24" t="s">
        <v>65</v>
      </c>
      <c r="B24" t="n">
        <v>5203.0</v>
      </c>
    </row>
    <row r="25">
      <c r="A25" t="s">
        <v>66</v>
      </c>
      <c r="B25" t="n">
        <v>27226.0</v>
      </c>
    </row>
    <row r="26">
      <c r="A26" t="s">
        <v>67</v>
      </c>
      <c r="B26" t="n">
        <v>7147.0</v>
      </c>
    </row>
    <row r="27">
      <c r="A27" t="s">
        <v>68</v>
      </c>
      <c r="B27" t="n">
        <v>6860.0</v>
      </c>
    </row>
    <row r="28">
      <c r="A28" t="s">
        <v>69</v>
      </c>
      <c r="B28" t="n">
        <v>6731.0</v>
      </c>
    </row>
    <row r="29">
      <c r="A29" t="s">
        <v>70</v>
      </c>
      <c r="B29" t="n">
        <v>24123.0</v>
      </c>
    </row>
    <row r="30">
      <c r="A30" t="s">
        <v>71</v>
      </c>
      <c r="B30" t="n">
        <v>24140.0</v>
      </c>
    </row>
    <row r="31">
      <c r="A31" t="s">
        <v>72</v>
      </c>
      <c r="B31" t="n">
        <v>24141.0</v>
      </c>
    </row>
    <row r="32">
      <c r="A32" t="s">
        <v>73</v>
      </c>
      <c r="B32" t="n">
        <v>8446.0</v>
      </c>
    </row>
    <row r="33">
      <c r="A33" t="s">
        <v>74</v>
      </c>
      <c r="B33" t="n">
        <v>1003.0</v>
      </c>
    </row>
    <row r="34">
      <c r="A34" t="s">
        <v>75</v>
      </c>
      <c r="B34" t="n">
        <v>5239.0</v>
      </c>
    </row>
    <row r="35">
      <c r="A35" t="s">
        <v>76</v>
      </c>
      <c r="B35" t="n">
        <v>8422.0</v>
      </c>
    </row>
    <row r="36">
      <c r="A36" t="s">
        <v>77</v>
      </c>
      <c r="B36" t="n">
        <v>14525.0</v>
      </c>
    </row>
    <row r="37">
      <c r="A37" t="s">
        <v>78</v>
      </c>
      <c r="B37" t="n">
        <v>1001.0</v>
      </c>
    </row>
    <row r="38">
      <c r="A38" t="s">
        <v>79</v>
      </c>
      <c r="B38" t="n">
        <v>23624.0</v>
      </c>
    </row>
    <row r="39">
      <c r="A39" t="s">
        <v>80</v>
      </c>
      <c r="B39" t="n">
        <v>25401.0</v>
      </c>
    </row>
    <row r="40">
      <c r="A40" t="s">
        <v>81</v>
      </c>
      <c r="B40" t="n">
        <v>25423.0</v>
      </c>
    </row>
    <row r="41">
      <c r="A41" t="s">
        <v>82</v>
      </c>
      <c r="B41" t="n">
        <v>3769.0</v>
      </c>
    </row>
    <row r="42">
      <c r="A42" t="s">
        <v>83</v>
      </c>
      <c r="B42" t="n">
        <v>15148.0</v>
      </c>
    </row>
    <row r="43">
      <c r="A43" t="s">
        <v>84</v>
      </c>
      <c r="B43" t="n">
        <v>26718.0</v>
      </c>
    </row>
    <row r="44">
      <c r="A44" t="s">
        <v>85</v>
      </c>
      <c r="B44" t="n">
        <v>9566.0</v>
      </c>
    </row>
    <row r="45">
      <c r="A45" t="s">
        <v>86</v>
      </c>
      <c r="B45" t="n">
        <v>13330.0</v>
      </c>
    </row>
    <row r="46">
      <c r="A46" t="s">
        <v>87</v>
      </c>
      <c r="B46" t="n">
        <v>5644.0</v>
      </c>
    </row>
    <row r="47">
      <c r="A47" t="s">
        <v>88</v>
      </c>
      <c r="B47" t="n">
        <v>25404.0</v>
      </c>
    </row>
    <row r="48">
      <c r="A48" t="s">
        <v>89</v>
      </c>
      <c r="B48" t="n">
        <v>23711.0</v>
      </c>
    </row>
    <row r="49">
      <c r="A49" t="s">
        <v>90</v>
      </c>
      <c r="B49" t="n">
        <v>22083.0</v>
      </c>
    </row>
    <row r="50">
      <c r="A50" t="s">
        <v>91</v>
      </c>
      <c r="B50" t="n">
        <v>10908.0</v>
      </c>
    </row>
    <row r="51">
      <c r="A51" t="s">
        <v>92</v>
      </c>
      <c r="B51" t="n">
        <v>9793.0</v>
      </c>
    </row>
    <row r="52">
      <c r="A52" t="s">
        <v>93</v>
      </c>
      <c r="B52" t="n">
        <v>22404.0</v>
      </c>
    </row>
    <row r="53">
      <c r="A53" t="s">
        <v>94</v>
      </c>
      <c r="B53" t="n">
        <v>23192.0</v>
      </c>
    </row>
    <row r="54">
      <c r="A54" t="s">
        <v>95</v>
      </c>
      <c r="B54" t="n">
        <v>23193.0</v>
      </c>
    </row>
    <row r="55">
      <c r="A55" t="s">
        <v>96</v>
      </c>
      <c r="B55" t="n">
        <v>21989.0</v>
      </c>
    </row>
    <row r="56">
      <c r="A56" t="s">
        <v>97</v>
      </c>
      <c r="B56" t="n">
        <v>4474.0</v>
      </c>
    </row>
    <row r="57">
      <c r="A57" t="s">
        <v>98</v>
      </c>
      <c r="B57" t="n">
        <v>7323.0</v>
      </c>
    </row>
    <row r="58">
      <c r="A58" t="s">
        <v>99</v>
      </c>
      <c r="B58" t="n">
        <v>8024.0</v>
      </c>
    </row>
    <row r="59">
      <c r="A59" t="s">
        <v>100</v>
      </c>
      <c r="B59" t="n">
        <v>19633.0</v>
      </c>
    </row>
    <row r="60">
      <c r="A60" t="s">
        <v>101</v>
      </c>
      <c r="B60" t="n">
        <v>25284.0</v>
      </c>
    </row>
    <row r="61">
      <c r="A61" t="s">
        <v>102</v>
      </c>
      <c r="B61" t="n">
        <v>26961.0</v>
      </c>
    </row>
    <row r="62">
      <c r="A62" t="s">
        <v>103</v>
      </c>
      <c r="B62" t="n">
        <v>26013.0</v>
      </c>
    </row>
    <row r="63">
      <c r="A63" t="s">
        <v>104</v>
      </c>
      <c r="B63" t="n">
        <v>22166.0</v>
      </c>
    </row>
    <row r="64">
      <c r="A64" t="s">
        <v>105</v>
      </c>
      <c r="B64" t="n">
        <v>4527.0</v>
      </c>
    </row>
    <row r="65">
      <c r="A65" t="s">
        <v>106</v>
      </c>
      <c r="B65" t="n">
        <v>22165.0</v>
      </c>
    </row>
    <row r="66">
      <c r="A66" t="s">
        <v>107</v>
      </c>
      <c r="B66" t="n">
        <v>21844.0</v>
      </c>
    </row>
    <row r="67">
      <c r="A67" t="s">
        <v>108</v>
      </c>
      <c r="B67" t="n">
        <v>12809.0</v>
      </c>
    </row>
    <row r="68">
      <c r="A68" t="s">
        <v>109</v>
      </c>
      <c r="B68" t="n">
        <v>4520.0</v>
      </c>
    </row>
    <row r="69">
      <c r="A69" t="s">
        <v>110</v>
      </c>
      <c r="B69" t="n">
        <v>26767.0</v>
      </c>
    </row>
    <row r="70">
      <c r="A70" t="s">
        <v>111</v>
      </c>
      <c r="B70" t="n">
        <v>22164.0</v>
      </c>
    </row>
    <row r="71">
      <c r="A71" t="s">
        <v>112</v>
      </c>
      <c r="B71" t="n">
        <v>26012.0</v>
      </c>
    </row>
    <row r="72">
      <c r="A72" t="s">
        <v>113</v>
      </c>
      <c r="B72" t="n">
        <v>14561.0</v>
      </c>
    </row>
    <row r="73">
      <c r="A73" t="s">
        <v>114</v>
      </c>
      <c r="B73" t="n">
        <v>3205.0</v>
      </c>
    </row>
    <row r="74">
      <c r="A74" t="s">
        <v>115</v>
      </c>
      <c r="B74" t="n">
        <v>22087.0</v>
      </c>
    </row>
    <row r="75">
      <c r="A75" t="s">
        <v>116</v>
      </c>
      <c r="B75" t="n">
        <v>13013.0</v>
      </c>
    </row>
    <row r="76">
      <c r="A76" t="s">
        <v>117</v>
      </c>
      <c r="B76" t="n">
        <v>7855.0</v>
      </c>
    </row>
    <row r="77">
      <c r="A77" t="s">
        <v>118</v>
      </c>
      <c r="B77" t="n">
        <v>22163.0</v>
      </c>
    </row>
    <row r="78">
      <c r="A78" t="s">
        <v>119</v>
      </c>
      <c r="B78" t="n">
        <v>26369.0</v>
      </c>
    </row>
    <row r="79">
      <c r="A79" t="s">
        <v>120</v>
      </c>
      <c r="B79" t="n">
        <v>21987.0</v>
      </c>
    </row>
    <row r="80">
      <c r="A80" t="s">
        <v>121</v>
      </c>
      <c r="B80" t="n">
        <v>25426.0</v>
      </c>
    </row>
    <row r="81">
      <c r="A81" t="s">
        <v>122</v>
      </c>
      <c r="B81" t="n">
        <v>15161.0</v>
      </c>
    </row>
    <row r="82">
      <c r="A82" t="s">
        <v>123</v>
      </c>
      <c r="B82" t="n">
        <v>14922.0</v>
      </c>
    </row>
    <row r="83">
      <c r="A83" t="s">
        <v>124</v>
      </c>
      <c r="B83" t="n">
        <v>14035.0</v>
      </c>
    </row>
    <row r="84">
      <c r="A84" t="s">
        <v>125</v>
      </c>
      <c r="B84" t="n">
        <v>18196.0</v>
      </c>
    </row>
    <row r="85">
      <c r="A85" t="s">
        <v>126</v>
      </c>
      <c r="B85" t="n">
        <v>26067.0</v>
      </c>
    </row>
    <row r="86">
      <c r="A86" t="s">
        <v>127</v>
      </c>
      <c r="B86" t="n">
        <v>22089.0</v>
      </c>
    </row>
    <row r="87">
      <c r="A87" t="s">
        <v>128</v>
      </c>
      <c r="B87" t="n">
        <v>24662.0</v>
      </c>
    </row>
    <row r="88">
      <c r="A88" t="s">
        <v>129</v>
      </c>
      <c r="B88" t="n">
        <v>4483.0</v>
      </c>
    </row>
    <row r="89">
      <c r="A89" t="s">
        <v>130</v>
      </c>
      <c r="B89" t="n">
        <v>25444.0</v>
      </c>
    </row>
    <row r="90">
      <c r="A90" t="s">
        <v>131</v>
      </c>
      <c r="B90" t="n">
        <v>25424.0</v>
      </c>
    </row>
    <row r="91">
      <c r="A91" t="s">
        <v>132</v>
      </c>
      <c r="B91" t="n">
        <v>24153.0</v>
      </c>
    </row>
    <row r="92">
      <c r="A92" t="s">
        <v>133</v>
      </c>
      <c r="B92" t="n">
        <v>26364.0</v>
      </c>
    </row>
    <row r="93">
      <c r="A93" t="s">
        <v>134</v>
      </c>
      <c r="B93" t="n">
        <v>21919.0</v>
      </c>
    </row>
    <row r="94">
      <c r="A94" t="s">
        <v>135</v>
      </c>
      <c r="B94" t="n">
        <v>8458.0</v>
      </c>
    </row>
    <row r="95">
      <c r="A95" t="s">
        <v>136</v>
      </c>
      <c r="B95" t="n">
        <v>7954.0</v>
      </c>
    </row>
    <row r="96">
      <c r="A96" t="s">
        <v>137</v>
      </c>
      <c r="B96" t="n">
        <v>21123.0</v>
      </c>
    </row>
    <row r="97">
      <c r="A97" t="s">
        <v>138</v>
      </c>
      <c r="B97" t="n">
        <v>25502.0</v>
      </c>
    </row>
    <row r="98">
      <c r="A98" t="s">
        <v>139</v>
      </c>
      <c r="B98" t="n">
        <v>17761.0</v>
      </c>
    </row>
    <row r="99">
      <c r="A99" t="s">
        <v>140</v>
      </c>
      <c r="B99" t="n">
        <v>702.0</v>
      </c>
    </row>
    <row r="100">
      <c r="A100" t="s">
        <v>141</v>
      </c>
      <c r="B100" t="n">
        <v>24004.0</v>
      </c>
    </row>
    <row r="101">
      <c r="A101" t="s">
        <v>142</v>
      </c>
      <c r="B101" t="n">
        <v>14941.0</v>
      </c>
    </row>
    <row r="102">
      <c r="A102" t="s">
        <v>143</v>
      </c>
      <c r="B102" t="n">
        <v>22287.0</v>
      </c>
    </row>
    <row r="103">
      <c r="A103" t="s">
        <v>144</v>
      </c>
      <c r="B103" t="n">
        <v>22288.0</v>
      </c>
    </row>
    <row r="104">
      <c r="A104" t="s">
        <v>145</v>
      </c>
      <c r="B104" t="n">
        <v>25425.0</v>
      </c>
    </row>
    <row r="105">
      <c r="A105" t="s">
        <v>146</v>
      </c>
      <c r="B105" t="n">
        <v>4524.0</v>
      </c>
    </row>
    <row r="106">
      <c r="A106" t="s">
        <v>147</v>
      </c>
      <c r="B106" t="n">
        <v>21986.0</v>
      </c>
    </row>
    <row r="107">
      <c r="A107" t="s">
        <v>148</v>
      </c>
      <c r="B107" t="n">
        <v>21845.0</v>
      </c>
    </row>
    <row r="108">
      <c r="A108" t="s">
        <v>149</v>
      </c>
      <c r="B108" t="n">
        <v>8811.0</v>
      </c>
    </row>
    <row r="109">
      <c r="A109" t="s">
        <v>150</v>
      </c>
      <c r="B109" t="n">
        <v>6615.0</v>
      </c>
    </row>
    <row r="110">
      <c r="A110" t="s">
        <v>151</v>
      </c>
      <c r="B110" t="n">
        <v>1661.0</v>
      </c>
    </row>
    <row r="111">
      <c r="A111" t="s">
        <v>152</v>
      </c>
      <c r="B111" t="n">
        <v>27227.0</v>
      </c>
    </row>
    <row r="112">
      <c r="A112" t="s">
        <v>153</v>
      </c>
      <c r="B112" t="n">
        <v>19419.0</v>
      </c>
    </row>
    <row r="113">
      <c r="A113" t="s">
        <v>154</v>
      </c>
      <c r="B113" t="n">
        <v>4279.0</v>
      </c>
    </row>
    <row r="114">
      <c r="A114" t="s">
        <v>155</v>
      </c>
      <c r="B114" t="n">
        <v>927.0</v>
      </c>
    </row>
    <row r="115">
      <c r="A115" t="s">
        <v>156</v>
      </c>
      <c r="B115" t="n">
        <v>23812.0</v>
      </c>
    </row>
    <row r="116">
      <c r="A116" t="s">
        <v>157</v>
      </c>
      <c r="B116" t="n">
        <v>11020.0</v>
      </c>
    </row>
    <row r="117">
      <c r="A117" t="s">
        <v>158</v>
      </c>
      <c r="B117" t="n">
        <v>7182.0</v>
      </c>
    </row>
    <row r="118">
      <c r="A118" t="s">
        <v>159</v>
      </c>
      <c r="B118" t="n">
        <v>15613.0</v>
      </c>
    </row>
    <row r="119">
      <c r="A119" t="s">
        <v>160</v>
      </c>
      <c r="B119" t="n">
        <v>23194.0</v>
      </c>
    </row>
    <row r="120">
      <c r="A120" t="s">
        <v>161</v>
      </c>
      <c r="B120" t="n">
        <v>25460.0</v>
      </c>
    </row>
    <row r="121">
      <c r="A121" t="s">
        <v>162</v>
      </c>
      <c r="B121" t="n">
        <v>23195.0</v>
      </c>
    </row>
    <row r="122">
      <c r="A122" t="s">
        <v>163</v>
      </c>
      <c r="B122" t="n">
        <v>23196.0</v>
      </c>
    </row>
    <row r="123">
      <c r="A123" t="s">
        <v>164</v>
      </c>
      <c r="B123" t="n">
        <v>26530.0</v>
      </c>
    </row>
    <row r="124">
      <c r="A124" t="s">
        <v>165</v>
      </c>
      <c r="B124" t="n">
        <v>837.0</v>
      </c>
    </row>
    <row r="125">
      <c r="A125" t="s">
        <v>166</v>
      </c>
      <c r="B125" t="n">
        <v>1262.0</v>
      </c>
    </row>
    <row r="126">
      <c r="A126" t="s">
        <v>167</v>
      </c>
      <c r="B126" t="n">
        <v>11061.0</v>
      </c>
    </row>
    <row r="127">
      <c r="A127" t="s">
        <v>168</v>
      </c>
      <c r="B127" t="n">
        <v>11060.0</v>
      </c>
    </row>
    <row r="128">
      <c r="A128" t="s">
        <v>169</v>
      </c>
      <c r="B128" t="n">
        <v>2063.0</v>
      </c>
    </row>
    <row r="129">
      <c r="A129" t="s">
        <v>170</v>
      </c>
      <c r="B129" t="n">
        <v>24828.0</v>
      </c>
    </row>
    <row r="130">
      <c r="A130" t="s">
        <v>171</v>
      </c>
      <c r="B130" t="n">
        <v>24829.0</v>
      </c>
    </row>
    <row r="131">
      <c r="A131" t="s">
        <v>172</v>
      </c>
      <c r="B131" t="n">
        <v>833.0</v>
      </c>
    </row>
    <row r="132">
      <c r="A132" t="s">
        <v>173</v>
      </c>
      <c r="B132" t="n">
        <v>21942.0</v>
      </c>
    </row>
    <row r="133">
      <c r="A133" t="s">
        <v>174</v>
      </c>
      <c r="B133" t="n">
        <v>7399.0</v>
      </c>
    </row>
    <row r="134">
      <c r="A134" t="s">
        <v>175</v>
      </c>
      <c r="B134" t="n">
        <v>15155.0</v>
      </c>
    </row>
    <row r="135">
      <c r="A135" t="s">
        <v>176</v>
      </c>
      <c r="B135" t="n">
        <v>22081.0</v>
      </c>
    </row>
    <row r="136">
      <c r="A136" t="s">
        <v>177</v>
      </c>
      <c r="B136" t="n">
        <v>22082.0</v>
      </c>
    </row>
    <row r="137">
      <c r="A137" t="s">
        <v>178</v>
      </c>
      <c r="B137" t="n">
        <v>26960.0</v>
      </c>
    </row>
    <row r="138">
      <c r="A138" t="s">
        <v>179</v>
      </c>
      <c r="B138" t="n">
        <v>13310.0</v>
      </c>
    </row>
    <row r="139">
      <c r="A139" t="s">
        <v>180</v>
      </c>
      <c r="B139" t="n">
        <v>12207.0</v>
      </c>
    </row>
    <row r="140">
      <c r="A140" t="s">
        <v>181</v>
      </c>
      <c r="B140" t="n">
        <v>10960.0</v>
      </c>
    </row>
    <row r="141">
      <c r="A141" t="s">
        <v>182</v>
      </c>
      <c r="B141" t="n">
        <v>10971.0</v>
      </c>
    </row>
    <row r="142">
      <c r="A142" t="s">
        <v>183</v>
      </c>
      <c r="B142" t="n">
        <v>3159.0</v>
      </c>
    </row>
    <row r="143">
      <c r="A143" t="s">
        <v>184</v>
      </c>
      <c r="B143" t="n">
        <v>20502.0</v>
      </c>
    </row>
    <row r="144">
      <c r="A144" t="s">
        <v>185</v>
      </c>
      <c r="B144" t="n">
        <v>23873.0</v>
      </c>
    </row>
    <row r="145">
      <c r="A145" t="s">
        <v>186</v>
      </c>
      <c r="B145" t="n">
        <v>16127.0</v>
      </c>
    </row>
    <row r="146">
      <c r="A146" t="s">
        <v>187</v>
      </c>
      <c r="B146" t="n">
        <v>2647.0</v>
      </c>
    </row>
    <row r="147">
      <c r="A147" t="s">
        <v>188</v>
      </c>
      <c r="B147" t="n">
        <v>17952.0</v>
      </c>
    </row>
    <row r="148">
      <c r="A148" t="s">
        <v>189</v>
      </c>
      <c r="B148" t="n">
        <v>23352.0</v>
      </c>
    </row>
    <row r="149">
      <c r="A149" t="s">
        <v>190</v>
      </c>
      <c r="B149" t="n">
        <v>24178.0</v>
      </c>
    </row>
    <row r="150">
      <c r="A150" t="s">
        <v>191</v>
      </c>
      <c r="B150" t="n">
        <v>2944.0</v>
      </c>
    </row>
    <row r="151">
      <c r="A151" t="s">
        <v>192</v>
      </c>
      <c r="B151" t="n">
        <v>20891.0</v>
      </c>
    </row>
    <row r="152">
      <c r="A152" t="s">
        <v>193</v>
      </c>
      <c r="B152" t="n">
        <v>22951.0</v>
      </c>
    </row>
    <row r="153">
      <c r="A153" t="s">
        <v>194</v>
      </c>
      <c r="B153" t="n">
        <v>23541.0</v>
      </c>
    </row>
    <row r="154">
      <c r="A154" t="s">
        <v>195</v>
      </c>
      <c r="B154" t="n">
        <v>3998.0</v>
      </c>
    </row>
    <row r="155">
      <c r="A155" t="s">
        <v>196</v>
      </c>
      <c r="B155" t="n">
        <v>23633.0</v>
      </c>
    </row>
    <row r="156">
      <c r="A156" t="s">
        <v>197</v>
      </c>
      <c r="B156" t="n">
        <v>23337.0</v>
      </c>
    </row>
    <row r="157">
      <c r="A157" t="s">
        <v>198</v>
      </c>
      <c r="B157" t="n">
        <v>3638.0</v>
      </c>
    </row>
    <row r="158">
      <c r="A158" t="s">
        <v>199</v>
      </c>
      <c r="B158" t="n">
        <v>8507.0</v>
      </c>
    </row>
    <row r="159">
      <c r="A159" t="s">
        <v>200</v>
      </c>
      <c r="B159" t="n">
        <v>27228.0</v>
      </c>
    </row>
    <row r="160">
      <c r="A160" t="s">
        <v>201</v>
      </c>
      <c r="B160" t="n">
        <v>21846.0</v>
      </c>
    </row>
    <row r="161">
      <c r="A161" t="s">
        <v>202</v>
      </c>
      <c r="B161" t="n">
        <v>25405.0</v>
      </c>
    </row>
    <row r="162">
      <c r="A162" t="s">
        <v>203</v>
      </c>
      <c r="B162" t="n">
        <v>25285.0</v>
      </c>
    </row>
    <row r="163">
      <c r="A163" t="s">
        <v>204</v>
      </c>
      <c r="B163" t="n">
        <v>11617.0</v>
      </c>
    </row>
    <row r="164">
      <c r="A164" t="s">
        <v>205</v>
      </c>
      <c r="B164" t="n">
        <v>17775.0</v>
      </c>
    </row>
    <row r="165">
      <c r="A165" t="s">
        <v>206</v>
      </c>
      <c r="B165" t="n">
        <v>8727.0</v>
      </c>
    </row>
    <row r="166">
      <c r="A166" t="s">
        <v>207</v>
      </c>
      <c r="B166" t="n">
        <v>11879.0</v>
      </c>
    </row>
    <row r="167">
      <c r="A167" t="s">
        <v>208</v>
      </c>
      <c r="B167" t="n">
        <v>117.0</v>
      </c>
    </row>
    <row r="168">
      <c r="A168" t="s">
        <v>209</v>
      </c>
      <c r="B168" t="n">
        <v>8125.0</v>
      </c>
    </row>
    <row r="169">
      <c r="A169" t="s">
        <v>210</v>
      </c>
      <c r="B169" t="n">
        <v>8508.0</v>
      </c>
    </row>
    <row r="170">
      <c r="A170" t="s">
        <v>211</v>
      </c>
      <c r="B170" t="n">
        <v>20039.0</v>
      </c>
    </row>
    <row r="171">
      <c r="A171" t="s">
        <v>212</v>
      </c>
      <c r="B171" t="n">
        <v>20314.0</v>
      </c>
    </row>
    <row r="172">
      <c r="A172" t="s">
        <v>213</v>
      </c>
      <c r="B172" t="n">
        <v>21183.0</v>
      </c>
    </row>
    <row r="173">
      <c r="A173" t="s">
        <v>214</v>
      </c>
      <c r="B173" t="n">
        <v>25452.0</v>
      </c>
    </row>
    <row r="174">
      <c r="A174" t="s">
        <v>215</v>
      </c>
      <c r="B174" t="n">
        <v>4818.0</v>
      </c>
    </row>
    <row r="175">
      <c r="A175" t="s">
        <v>216</v>
      </c>
      <c r="B175" t="n">
        <v>17813.0</v>
      </c>
    </row>
    <row r="176">
      <c r="A176" t="s">
        <v>217</v>
      </c>
      <c r="B176" t="n">
        <v>21847.0</v>
      </c>
    </row>
    <row r="177">
      <c r="A177" t="s">
        <v>218</v>
      </c>
      <c r="B177" t="n">
        <v>22289.0</v>
      </c>
    </row>
    <row r="178">
      <c r="A178" t="s">
        <v>219</v>
      </c>
      <c r="B178" t="n">
        <v>12175.0</v>
      </c>
    </row>
    <row r="179">
      <c r="A179" t="s">
        <v>220</v>
      </c>
      <c r="B179" t="n">
        <v>2562.0</v>
      </c>
    </row>
    <row r="180">
      <c r="A180" t="s">
        <v>221</v>
      </c>
      <c r="B180" t="n">
        <v>9293.0</v>
      </c>
    </row>
    <row r="181">
      <c r="A181" t="s">
        <v>222</v>
      </c>
      <c r="B181" t="n">
        <v>21873.0</v>
      </c>
    </row>
    <row r="182">
      <c r="A182" t="s">
        <v>223</v>
      </c>
      <c r="B182" t="n">
        <v>852.0</v>
      </c>
    </row>
    <row r="183">
      <c r="A183" t="s">
        <v>224</v>
      </c>
      <c r="B183" t="n">
        <v>21555.0</v>
      </c>
    </row>
    <row r="184">
      <c r="A184" t="s">
        <v>225</v>
      </c>
      <c r="B184" t="n">
        <v>20465.0</v>
      </c>
    </row>
    <row r="185">
      <c r="A185" t="s">
        <v>226</v>
      </c>
      <c r="B185" t="n">
        <v>23579.0</v>
      </c>
    </row>
    <row r="186">
      <c r="A186" t="s">
        <v>227</v>
      </c>
      <c r="B186" t="n">
        <v>10710.0</v>
      </c>
    </row>
    <row r="187">
      <c r="A187" t="s">
        <v>228</v>
      </c>
      <c r="B187" t="n">
        <v>3222.0</v>
      </c>
    </row>
    <row r="188">
      <c r="A188" t="s">
        <v>229</v>
      </c>
      <c r="B188" t="n">
        <v>179.0</v>
      </c>
    </row>
    <row r="189">
      <c r="A189" t="s">
        <v>230</v>
      </c>
      <c r="B189" t="n">
        <v>14893.0</v>
      </c>
    </row>
    <row r="190">
      <c r="A190" t="s">
        <v>231</v>
      </c>
      <c r="B190" t="n">
        <v>13468.0</v>
      </c>
    </row>
    <row r="191">
      <c r="A191" t="s">
        <v>232</v>
      </c>
      <c r="B191" t="n">
        <v>17953.0</v>
      </c>
    </row>
    <row r="192">
      <c r="A192" t="s">
        <v>233</v>
      </c>
      <c r="B192" t="n">
        <v>13920.0</v>
      </c>
    </row>
    <row r="193">
      <c r="A193" t="s">
        <v>234</v>
      </c>
      <c r="B193" t="n">
        <v>21213.0</v>
      </c>
    </row>
    <row r="194">
      <c r="A194" t="s">
        <v>235</v>
      </c>
      <c r="B194" t="n">
        <v>24393.0</v>
      </c>
    </row>
    <row r="195">
      <c r="A195" t="s">
        <v>236</v>
      </c>
      <c r="B195" t="n">
        <v>22085.0</v>
      </c>
    </row>
    <row r="196">
      <c r="A196" t="s">
        <v>237</v>
      </c>
      <c r="B196" t="n">
        <v>26768.0</v>
      </c>
    </row>
    <row r="197">
      <c r="A197" t="s">
        <v>238</v>
      </c>
      <c r="B197" t="n">
        <v>26079.0</v>
      </c>
    </row>
    <row r="198">
      <c r="A198" t="s">
        <v>239</v>
      </c>
      <c r="B198" t="n">
        <v>10924.0</v>
      </c>
    </row>
    <row r="199">
      <c r="A199" t="s">
        <v>240</v>
      </c>
      <c r="B199" t="n">
        <v>849.0</v>
      </c>
    </row>
    <row r="200">
      <c r="A200" t="s">
        <v>241</v>
      </c>
      <c r="B200" t="n">
        <v>9202.0</v>
      </c>
    </row>
    <row r="201">
      <c r="A201" t="s">
        <v>242</v>
      </c>
      <c r="B201" t="n">
        <v>11173.0</v>
      </c>
    </row>
    <row r="202">
      <c r="A202" t="s">
        <v>243</v>
      </c>
      <c r="B202" t="n">
        <v>16633.0</v>
      </c>
    </row>
    <row r="203">
      <c r="A203" t="s">
        <v>244</v>
      </c>
      <c r="B203" t="n">
        <v>7545.0</v>
      </c>
    </row>
    <row r="204">
      <c r="A204" t="s">
        <v>245</v>
      </c>
      <c r="B204" t="n">
        <v>16082.0</v>
      </c>
    </row>
    <row r="205">
      <c r="A205" t="s">
        <v>246</v>
      </c>
      <c r="B205" t="n">
        <v>19685.0</v>
      </c>
    </row>
    <row r="206">
      <c r="A206" t="s">
        <v>247</v>
      </c>
      <c r="B206" t="n">
        <v>17728.0</v>
      </c>
    </row>
    <row r="207">
      <c r="A207" t="s">
        <v>248</v>
      </c>
      <c r="B207" t="n">
        <v>15810.0</v>
      </c>
    </row>
    <row r="208">
      <c r="A208" t="s">
        <v>249</v>
      </c>
      <c r="B208" t="n">
        <v>4248.0</v>
      </c>
    </row>
    <row r="209">
      <c r="A209" t="s">
        <v>250</v>
      </c>
      <c r="B209" t="n">
        <v>8171.0</v>
      </c>
    </row>
    <row r="210">
      <c r="A210" t="s">
        <v>251</v>
      </c>
      <c r="B210" t="n">
        <v>5029.0</v>
      </c>
    </row>
    <row r="211">
      <c r="A211" t="s">
        <v>252</v>
      </c>
      <c r="B211" t="n">
        <v>5030.0</v>
      </c>
    </row>
    <row r="212">
      <c r="A212" t="s">
        <v>253</v>
      </c>
      <c r="B212" t="n">
        <v>5043.0</v>
      </c>
    </row>
    <row r="213">
      <c r="A213" t="s">
        <v>254</v>
      </c>
      <c r="B213" t="n">
        <v>21920.0</v>
      </c>
    </row>
    <row r="214">
      <c r="A214" t="s">
        <v>255</v>
      </c>
      <c r="B214" t="n">
        <v>17398.0</v>
      </c>
    </row>
    <row r="215">
      <c r="A215" t="s">
        <v>256</v>
      </c>
      <c r="B215" t="n">
        <v>18399.0</v>
      </c>
    </row>
    <row r="216">
      <c r="A216" t="s">
        <v>257</v>
      </c>
      <c r="B216" t="n">
        <v>17237.0</v>
      </c>
    </row>
    <row r="217">
      <c r="A217" t="s">
        <v>258</v>
      </c>
      <c r="B217" t="n">
        <v>21921.0</v>
      </c>
    </row>
    <row r="218">
      <c r="A218" t="s">
        <v>259</v>
      </c>
      <c r="B218" t="n">
        <v>17954.0</v>
      </c>
    </row>
    <row r="219">
      <c r="A219" t="s">
        <v>260</v>
      </c>
      <c r="B219" t="n">
        <v>2435.0</v>
      </c>
    </row>
    <row r="220">
      <c r="A220" t="s">
        <v>261</v>
      </c>
      <c r="B220" t="n">
        <v>17006.0</v>
      </c>
    </row>
    <row r="221">
      <c r="A221" t="s">
        <v>262</v>
      </c>
      <c r="B221" t="n">
        <v>25406.0</v>
      </c>
    </row>
    <row r="222">
      <c r="A222" t="s">
        <v>263</v>
      </c>
      <c r="B222" t="n">
        <v>19030.0</v>
      </c>
    </row>
    <row r="223">
      <c r="A223" t="s">
        <v>264</v>
      </c>
      <c r="B223" t="n">
        <v>619.0</v>
      </c>
    </row>
    <row r="224">
      <c r="A224" t="s">
        <v>265</v>
      </c>
      <c r="B224" t="n">
        <v>513.0</v>
      </c>
    </row>
    <row r="225">
      <c r="A225" t="s">
        <v>266</v>
      </c>
      <c r="B225" t="n">
        <v>1336.0</v>
      </c>
    </row>
    <row r="226">
      <c r="A226" t="s">
        <v>267</v>
      </c>
      <c r="B226" t="n">
        <v>3767.0</v>
      </c>
    </row>
    <row r="227">
      <c r="A227" t="s">
        <v>268</v>
      </c>
      <c r="B227" t="n">
        <v>13377.0</v>
      </c>
    </row>
    <row r="228">
      <c r="A228" t="s">
        <v>269</v>
      </c>
      <c r="B228" t="n">
        <v>17358.0</v>
      </c>
    </row>
    <row r="229">
      <c r="A229" t="s">
        <v>270</v>
      </c>
      <c r="B229" t="n">
        <v>13012.0</v>
      </c>
    </row>
    <row r="230">
      <c r="A230" t="s">
        <v>271</v>
      </c>
      <c r="B230" t="n">
        <v>14611.0</v>
      </c>
    </row>
    <row r="231">
      <c r="A231" t="s">
        <v>272</v>
      </c>
      <c r="B231" t="n">
        <v>5322.0</v>
      </c>
    </row>
    <row r="232">
      <c r="A232" t="s">
        <v>273</v>
      </c>
      <c r="B232" t="n">
        <v>22874.0</v>
      </c>
    </row>
    <row r="233">
      <c r="A233" t="s">
        <v>274</v>
      </c>
      <c r="B233" t="n">
        <v>1771.0</v>
      </c>
    </row>
    <row r="234">
      <c r="A234" t="s">
        <v>275</v>
      </c>
      <c r="B234" t="n">
        <v>877.0</v>
      </c>
    </row>
    <row r="235">
      <c r="A235" t="s">
        <v>276</v>
      </c>
      <c r="B235" t="n">
        <v>3314.0</v>
      </c>
    </row>
    <row r="236">
      <c r="A236" t="s">
        <v>277</v>
      </c>
      <c r="B236" t="n">
        <v>9125.0</v>
      </c>
    </row>
    <row r="237">
      <c r="A237" t="s">
        <v>278</v>
      </c>
      <c r="B237" t="n">
        <v>10875.0</v>
      </c>
    </row>
    <row r="238">
      <c r="A238" t="s">
        <v>279</v>
      </c>
      <c r="B238" t="n">
        <v>14112.0</v>
      </c>
    </row>
    <row r="239">
      <c r="A239" t="s">
        <v>280</v>
      </c>
      <c r="B239" t="n">
        <v>12509.0</v>
      </c>
    </row>
    <row r="240">
      <c r="A240" t="s">
        <v>281</v>
      </c>
      <c r="B240" t="n">
        <v>17747.0</v>
      </c>
    </row>
    <row r="241">
      <c r="A241" t="s">
        <v>282</v>
      </c>
      <c r="B241" t="n">
        <v>928.0</v>
      </c>
    </row>
    <row r="242">
      <c r="A242" t="s">
        <v>283</v>
      </c>
      <c r="B242" t="n">
        <v>24065.0</v>
      </c>
    </row>
    <row r="243">
      <c r="A243" t="s">
        <v>284</v>
      </c>
      <c r="B243" t="n">
        <v>13896.0</v>
      </c>
    </row>
    <row r="244">
      <c r="A244" t="s">
        <v>285</v>
      </c>
      <c r="B244" t="n">
        <v>15160.0</v>
      </c>
    </row>
    <row r="245">
      <c r="A245" t="s">
        <v>286</v>
      </c>
      <c r="B245" t="n">
        <v>23478.0</v>
      </c>
    </row>
    <row r="246">
      <c r="A246" t="s">
        <v>287</v>
      </c>
      <c r="B246" t="n">
        <v>9768.0</v>
      </c>
    </row>
    <row r="247">
      <c r="A247" t="s">
        <v>288</v>
      </c>
      <c r="B247" t="n">
        <v>17956.0</v>
      </c>
    </row>
    <row r="248">
      <c r="A248" t="s">
        <v>289</v>
      </c>
      <c r="B248" t="n">
        <v>4618.0</v>
      </c>
    </row>
    <row r="249">
      <c r="A249" t="s">
        <v>290</v>
      </c>
      <c r="B249" t="n">
        <v>15194.0</v>
      </c>
    </row>
    <row r="250">
      <c r="A250" t="s">
        <v>291</v>
      </c>
      <c r="B250" t="n">
        <v>10159.0</v>
      </c>
    </row>
    <row r="251">
      <c r="A251" t="s">
        <v>292</v>
      </c>
      <c r="B251" t="n">
        <v>7758.0</v>
      </c>
    </row>
    <row r="252">
      <c r="A252" t="s">
        <v>293</v>
      </c>
      <c r="B252" t="n">
        <v>16844.0</v>
      </c>
    </row>
    <row r="253">
      <c r="A253" t="s">
        <v>294</v>
      </c>
      <c r="B253" t="n">
        <v>22290.0</v>
      </c>
    </row>
    <row r="254">
      <c r="A254" t="s">
        <v>295</v>
      </c>
      <c r="B254" t="n">
        <v>21.0</v>
      </c>
    </row>
    <row r="255">
      <c r="A255" t="s">
        <v>296</v>
      </c>
      <c r="B255" t="n">
        <v>19254.0</v>
      </c>
    </row>
    <row r="256">
      <c r="A256" t="s">
        <v>297</v>
      </c>
      <c r="B256" t="n">
        <v>17957.0</v>
      </c>
    </row>
    <row r="257">
      <c r="A257" t="s">
        <v>298</v>
      </c>
      <c r="B257" t="n">
        <v>8509.0</v>
      </c>
    </row>
    <row r="258">
      <c r="A258" t="s">
        <v>299</v>
      </c>
      <c r="B258" t="n">
        <v>25286.0</v>
      </c>
    </row>
    <row r="259">
      <c r="A259" t="s">
        <v>300</v>
      </c>
      <c r="B259" t="n">
        <v>14731.0</v>
      </c>
    </row>
    <row r="260">
      <c r="A260" t="s">
        <v>301</v>
      </c>
      <c r="B260" t="n">
        <v>21988.0</v>
      </c>
    </row>
    <row r="261">
      <c r="A261" t="s">
        <v>302</v>
      </c>
      <c r="B261" t="n">
        <v>24770.0</v>
      </c>
    </row>
    <row r="262">
      <c r="A262" t="s">
        <v>303</v>
      </c>
      <c r="B262" t="n">
        <v>22291.0</v>
      </c>
    </row>
    <row r="263">
      <c r="A263" t="s">
        <v>304</v>
      </c>
      <c r="B263" t="n">
        <v>12695.0</v>
      </c>
    </row>
    <row r="264">
      <c r="A264" t="s">
        <v>305</v>
      </c>
      <c r="B264" t="n">
        <v>25287.0</v>
      </c>
    </row>
    <row r="265">
      <c r="A265" t="s">
        <v>306</v>
      </c>
      <c r="B265" t="n">
        <v>21848.0</v>
      </c>
    </row>
    <row r="266">
      <c r="A266" t="s">
        <v>307</v>
      </c>
      <c r="B266" t="n">
        <v>19418.0</v>
      </c>
    </row>
    <row r="267">
      <c r="A267" t="s">
        <v>308</v>
      </c>
      <c r="B267" t="n">
        <v>23559.0</v>
      </c>
    </row>
    <row r="268">
      <c r="A268" t="s">
        <v>309</v>
      </c>
      <c r="B268" t="n">
        <v>22150.0</v>
      </c>
    </row>
    <row r="269">
      <c r="A269" t="s">
        <v>310</v>
      </c>
      <c r="B269" t="n">
        <v>25385.0</v>
      </c>
    </row>
    <row r="270">
      <c r="A270" t="s">
        <v>311</v>
      </c>
      <c r="B270" t="n">
        <v>22122.0</v>
      </c>
    </row>
    <row r="271">
      <c r="A271" t="s">
        <v>312</v>
      </c>
      <c r="B271" t="n">
        <v>25288.0</v>
      </c>
    </row>
    <row r="272">
      <c r="A272" t="s">
        <v>313</v>
      </c>
      <c r="B272" t="n">
        <v>25407.0</v>
      </c>
    </row>
    <row r="273">
      <c r="A273" t="s">
        <v>314</v>
      </c>
      <c r="B273" t="n">
        <v>22084.0</v>
      </c>
    </row>
    <row r="274">
      <c r="A274" t="s">
        <v>315</v>
      </c>
      <c r="B274" t="n">
        <v>5673.0</v>
      </c>
    </row>
    <row r="275">
      <c r="A275" t="s">
        <v>316</v>
      </c>
      <c r="B275" t="n">
        <v>21717.0</v>
      </c>
    </row>
    <row r="276">
      <c r="A276" t="s">
        <v>317</v>
      </c>
      <c r="B276" t="n">
        <v>6910.0</v>
      </c>
    </row>
    <row r="277">
      <c r="A277" t="s">
        <v>318</v>
      </c>
      <c r="B277" t="n">
        <v>21441.0</v>
      </c>
    </row>
    <row r="278">
      <c r="A278" t="s">
        <v>319</v>
      </c>
      <c r="B278" t="n">
        <v>12373.0</v>
      </c>
    </row>
    <row r="279">
      <c r="A279" t="s">
        <v>320</v>
      </c>
      <c r="B279" t="n">
        <v>25710.0</v>
      </c>
    </row>
    <row r="280">
      <c r="A280" t="s">
        <v>321</v>
      </c>
      <c r="B280" t="n">
        <v>25443.0</v>
      </c>
    </row>
    <row r="281">
      <c r="A281" t="s">
        <v>322</v>
      </c>
      <c r="B281" t="n">
        <v>25459.0</v>
      </c>
    </row>
    <row r="282">
      <c r="A282" t="s">
        <v>323</v>
      </c>
      <c r="B282" t="n">
        <v>22079.0</v>
      </c>
    </row>
    <row r="283">
      <c r="A283" t="s">
        <v>324</v>
      </c>
      <c r="B283" t="n">
        <v>25458.0</v>
      </c>
    </row>
    <row r="284">
      <c r="A284" t="s">
        <v>325</v>
      </c>
      <c r="B284" t="n">
        <v>5585.0</v>
      </c>
    </row>
    <row r="285">
      <c r="A285" t="s">
        <v>326</v>
      </c>
      <c r="B285" t="n">
        <v>6851.0</v>
      </c>
    </row>
    <row r="286">
      <c r="A286" t="s">
        <v>327</v>
      </c>
      <c r="B286" t="n">
        <v>24706.0</v>
      </c>
    </row>
    <row r="287">
      <c r="A287" t="s">
        <v>328</v>
      </c>
      <c r="B287" t="n">
        <v>22080.0</v>
      </c>
    </row>
    <row r="288">
      <c r="A288" t="s">
        <v>329</v>
      </c>
      <c r="B288" t="n">
        <v>22088.0</v>
      </c>
    </row>
    <row r="289">
      <c r="A289" t="s">
        <v>330</v>
      </c>
      <c r="B289" t="n">
        <v>21849.0</v>
      </c>
    </row>
    <row r="290">
      <c r="A290" t="s">
        <v>331</v>
      </c>
      <c r="B290" t="n">
        <v>26065.0</v>
      </c>
    </row>
    <row r="291">
      <c r="A291" t="s">
        <v>332</v>
      </c>
      <c r="B291" t="n">
        <v>26066.0</v>
      </c>
    </row>
    <row r="292">
      <c r="A292" t="s">
        <v>333</v>
      </c>
      <c r="B292" t="n">
        <v>2092.0</v>
      </c>
    </row>
    <row r="293">
      <c r="A293" t="s">
        <v>334</v>
      </c>
      <c r="B293" t="n">
        <v>24874.0</v>
      </c>
    </row>
    <row r="294">
      <c r="A294" t="s">
        <v>335</v>
      </c>
      <c r="B294" t="n">
        <v>13898.0</v>
      </c>
    </row>
    <row r="295">
      <c r="A295" t="s">
        <v>336</v>
      </c>
      <c r="B295" t="n">
        <v>25988.0</v>
      </c>
    </row>
    <row r="296">
      <c r="A296" t="s">
        <v>337</v>
      </c>
      <c r="B296" t="n">
        <v>4638.0</v>
      </c>
    </row>
    <row r="297">
      <c r="A297" t="s">
        <v>338</v>
      </c>
      <c r="B297" t="n">
        <v>17195.0</v>
      </c>
    </row>
    <row r="298">
      <c r="A298" t="s">
        <v>339</v>
      </c>
      <c r="B298" t="n">
        <v>9763.0</v>
      </c>
    </row>
    <row r="299">
      <c r="A299" t="s">
        <v>340</v>
      </c>
      <c r="B299" t="n">
        <v>10243.0</v>
      </c>
    </row>
    <row r="300">
      <c r="A300" t="s">
        <v>341</v>
      </c>
      <c r="B300" t="n">
        <v>1064.0</v>
      </c>
    </row>
    <row r="301">
      <c r="A301" t="s">
        <v>342</v>
      </c>
      <c r="B301" t="n">
        <v>9434.0</v>
      </c>
    </row>
    <row r="302">
      <c r="A302" t="s">
        <v>343</v>
      </c>
      <c r="B302" t="n">
        <v>7940.0</v>
      </c>
    </row>
    <row r="303">
      <c r="A303" t="s">
        <v>344</v>
      </c>
      <c r="B303" t="n">
        <v>11554.0</v>
      </c>
    </row>
    <row r="304">
      <c r="A304" t="s">
        <v>345</v>
      </c>
      <c r="B304" t="n">
        <v>22086.0</v>
      </c>
    </row>
    <row r="305">
      <c r="A305" t="s">
        <v>346</v>
      </c>
      <c r="B305" t="n">
        <v>22292.0</v>
      </c>
    </row>
    <row r="306">
      <c r="A306" t="s">
        <v>347</v>
      </c>
      <c r="B306" t="n">
        <v>6375.0</v>
      </c>
    </row>
    <row r="307">
      <c r="A307" t="s">
        <v>348</v>
      </c>
      <c r="B307" t="n">
        <v>18195.0</v>
      </c>
    </row>
    <row r="308">
      <c r="A308" t="s">
        <v>349</v>
      </c>
      <c r="B308" t="n">
        <v>13727.0</v>
      </c>
    </row>
    <row r="309">
      <c r="A309" t="s">
        <v>350</v>
      </c>
      <c r="B309" t="n">
        <v>23659.0</v>
      </c>
    </row>
    <row r="310">
      <c r="A310" t="s">
        <v>351</v>
      </c>
      <c r="B310" t="n">
        <v>25289.0</v>
      </c>
    </row>
    <row r="311">
      <c r="A311" t="s">
        <v>352</v>
      </c>
      <c r="B311" t="n">
        <v>22678.0</v>
      </c>
    </row>
    <row r="312">
      <c r="A312" t="s">
        <v>353</v>
      </c>
      <c r="B312" t="n">
        <v>22992.0</v>
      </c>
    </row>
    <row r="313">
      <c r="A313" t="s">
        <v>354</v>
      </c>
      <c r="B313" t="n">
        <v>9567.0</v>
      </c>
    </row>
    <row r="314">
      <c r="A314" t="s">
        <v>355</v>
      </c>
      <c r="B314" t="n">
        <v>7451.0</v>
      </c>
    </row>
    <row r="315">
      <c r="A315" t="s">
        <v>356</v>
      </c>
      <c r="B315" t="n">
        <v>25673.0</v>
      </c>
    </row>
    <row r="316">
      <c r="A316" t="s">
        <v>357</v>
      </c>
      <c r="B316" t="n">
        <v>7977.0</v>
      </c>
    </row>
    <row r="317">
      <c r="A317" t="s">
        <v>358</v>
      </c>
      <c r="B317" t="n">
        <v>17332.0</v>
      </c>
    </row>
    <row r="318">
      <c r="A318" t="s">
        <v>359</v>
      </c>
      <c r="B318" t="n">
        <v>25875.0</v>
      </c>
    </row>
    <row r="319">
      <c r="A319" t="s">
        <v>360</v>
      </c>
      <c r="B319" t="n">
        <v>22162.0</v>
      </c>
    </row>
    <row r="320">
      <c r="A320" t="s">
        <v>361</v>
      </c>
      <c r="B320" t="n">
        <v>23131.0</v>
      </c>
    </row>
    <row r="321">
      <c r="A321" t="s">
        <v>362</v>
      </c>
      <c r="B321" t="n">
        <v>14821.0</v>
      </c>
    </row>
    <row r="322">
      <c r="A322" t="s">
        <v>363</v>
      </c>
      <c r="B322" t="n">
        <v>18237.0</v>
      </c>
    </row>
    <row r="323">
      <c r="A323" t="s">
        <v>364</v>
      </c>
      <c r="B323" t="n">
        <v>3015.0</v>
      </c>
    </row>
    <row r="324">
      <c r="A324" t="s">
        <v>365</v>
      </c>
      <c r="B324" t="n">
        <v>16059.0</v>
      </c>
    </row>
    <row r="325">
      <c r="A325" t="s">
        <v>366</v>
      </c>
      <c r="B325" t="n">
        <v>10861.0</v>
      </c>
    </row>
    <row r="326">
      <c r="A326" t="s">
        <v>367</v>
      </c>
      <c r="B326" t="n">
        <v>851.0</v>
      </c>
    </row>
    <row r="327">
      <c r="A327" t="s">
        <v>368</v>
      </c>
      <c r="B327" t="n">
        <v>12019.0</v>
      </c>
    </row>
    <row r="328">
      <c r="A328" t="s">
        <v>369</v>
      </c>
      <c r="B328" t="n">
        <v>10477.0</v>
      </c>
    </row>
    <row r="329">
      <c r="A329" t="s">
        <v>370</v>
      </c>
      <c r="B329" t="n">
        <v>16983.0</v>
      </c>
    </row>
    <row r="330">
      <c r="A330" t="s">
        <v>371</v>
      </c>
      <c r="B330" t="n">
        <v>25691.0</v>
      </c>
    </row>
    <row r="331">
      <c r="A331" t="s">
        <v>372</v>
      </c>
      <c r="B331" t="n">
        <v>11867.0</v>
      </c>
    </row>
    <row r="332">
      <c r="A332" t="s">
        <v>373</v>
      </c>
      <c r="B332" t="n">
        <v>4124.0</v>
      </c>
    </row>
    <row r="333">
      <c r="A333" t="s">
        <v>374</v>
      </c>
      <c r="B333" t="n">
        <v>4650.0</v>
      </c>
    </row>
    <row r="334">
      <c r="A334" t="s">
        <v>375</v>
      </c>
      <c r="B334" t="n">
        <v>3919.0</v>
      </c>
    </row>
    <row r="335">
      <c r="A335" t="s">
        <v>376</v>
      </c>
      <c r="B335" t="n">
        <v>10379.0</v>
      </c>
    </row>
    <row r="336">
      <c r="A336" t="s">
        <v>377</v>
      </c>
      <c r="B336" t="n">
        <v>22340.0</v>
      </c>
    </row>
    <row r="337">
      <c r="A337" t="s">
        <v>378</v>
      </c>
      <c r="B337" t="n">
        <v>2187.0</v>
      </c>
    </row>
    <row r="338">
      <c r="A338" t="s">
        <v>379</v>
      </c>
      <c r="B338" t="n">
        <v>20214.0</v>
      </c>
    </row>
    <row r="339">
      <c r="A339" t="s">
        <v>380</v>
      </c>
      <c r="B339" t="n">
        <v>1743.0</v>
      </c>
    </row>
    <row r="340">
      <c r="A340" t="s">
        <v>381</v>
      </c>
      <c r="B340" t="n">
        <v>2033.0</v>
      </c>
    </row>
    <row r="341">
      <c r="A341" t="s">
        <v>382</v>
      </c>
      <c r="B341" t="n">
        <v>23979.0</v>
      </c>
    </row>
    <row r="342">
      <c r="A342" t="s">
        <v>383</v>
      </c>
      <c r="B342" t="n">
        <v>4777.0</v>
      </c>
    </row>
    <row r="343">
      <c r="A343" t="s">
        <v>384</v>
      </c>
      <c r="B343" t="n">
        <v>25361.0</v>
      </c>
    </row>
    <row r="344">
      <c r="A344" t="s">
        <v>385</v>
      </c>
      <c r="B344" t="n">
        <v>10523.0</v>
      </c>
    </row>
    <row r="345">
      <c r="A345" t="s">
        <v>386</v>
      </c>
      <c r="B345" t="n">
        <v>4011.0</v>
      </c>
    </row>
    <row r="346">
      <c r="A346" t="s">
        <v>387</v>
      </c>
      <c r="B346" t="n">
        <v>16438.0</v>
      </c>
    </row>
    <row r="347">
      <c r="A347" t="s">
        <v>388</v>
      </c>
      <c r="B347" t="n">
        <v>14566.0</v>
      </c>
    </row>
    <row r="348">
      <c r="A348" t="s">
        <v>389</v>
      </c>
      <c r="B348" t="n">
        <v>5942.0</v>
      </c>
    </row>
    <row r="349">
      <c r="A349" t="s">
        <v>390</v>
      </c>
      <c r="B349" t="n">
        <v>10929.0</v>
      </c>
    </row>
    <row r="350">
      <c r="A350" t="s">
        <v>391</v>
      </c>
      <c r="B350" t="n">
        <v>17857.0</v>
      </c>
    </row>
    <row r="351">
      <c r="A351" t="s">
        <v>392</v>
      </c>
      <c r="B351" t="n">
        <v>24345.0</v>
      </c>
    </row>
    <row r="352">
      <c r="A352" t="s">
        <v>393</v>
      </c>
      <c r="B352" t="n">
        <v>23546.0</v>
      </c>
    </row>
    <row r="353">
      <c r="A353" t="s">
        <v>394</v>
      </c>
      <c r="B353" t="n">
        <v>21833.0</v>
      </c>
    </row>
    <row r="354">
      <c r="A354" t="s">
        <v>395</v>
      </c>
      <c r="B354" t="n">
        <v>15918.0</v>
      </c>
    </row>
    <row r="355">
      <c r="A355" t="s">
        <v>396</v>
      </c>
      <c r="B355" t="n">
        <v>26795.0</v>
      </c>
    </row>
    <row r="356">
      <c r="A356" t="s">
        <v>397</v>
      </c>
      <c r="B356" t="n">
        <v>18889.0</v>
      </c>
    </row>
    <row r="357">
      <c r="A357" t="s">
        <v>398</v>
      </c>
      <c r="B357" t="n">
        <v>24916.0</v>
      </c>
    </row>
    <row r="358">
      <c r="A358" t="s">
        <v>399</v>
      </c>
      <c r="B358" t="n">
        <v>1245.0</v>
      </c>
    </row>
    <row r="359">
      <c r="A359" t="s">
        <v>400</v>
      </c>
      <c r="B359" t="n">
        <v>485.0</v>
      </c>
    </row>
    <row r="360">
      <c r="A360" t="s">
        <v>401</v>
      </c>
      <c r="B360" t="n">
        <v>17018.0</v>
      </c>
    </row>
    <row r="361">
      <c r="A361" t="s">
        <v>402</v>
      </c>
      <c r="B361" t="n">
        <v>10279.0</v>
      </c>
    </row>
    <row r="362">
      <c r="A362" t="s">
        <v>403</v>
      </c>
      <c r="B362" t="n">
        <v>27229.0</v>
      </c>
    </row>
    <row r="363">
      <c r="A363" t="s">
        <v>404</v>
      </c>
      <c r="B363" t="n">
        <v>18248.0</v>
      </c>
    </row>
    <row r="364">
      <c r="A364" t="s">
        <v>405</v>
      </c>
      <c r="B364" t="n">
        <v>27327.0</v>
      </c>
    </row>
    <row r="365">
      <c r="A365" t="s">
        <v>406</v>
      </c>
      <c r="B365" t="n">
        <v>24917.0</v>
      </c>
    </row>
    <row r="366">
      <c r="A366" t="s">
        <v>407</v>
      </c>
      <c r="B366" t="n">
        <v>3489.0</v>
      </c>
    </row>
    <row r="367">
      <c r="A367" t="s">
        <v>408</v>
      </c>
      <c r="B367" t="n">
        <v>23066.0</v>
      </c>
    </row>
    <row r="368">
      <c r="A368" t="s">
        <v>409</v>
      </c>
      <c r="B368" t="n">
        <v>20349.0</v>
      </c>
    </row>
    <row r="369">
      <c r="A369" t="s">
        <v>410</v>
      </c>
      <c r="B369" t="n">
        <v>22741.0</v>
      </c>
    </row>
    <row r="370">
      <c r="A370" t="s">
        <v>411</v>
      </c>
      <c r="B370" t="n">
        <v>10944.0</v>
      </c>
    </row>
    <row r="371">
      <c r="A371" t="s">
        <v>412</v>
      </c>
      <c r="B371" t="n">
        <v>21596.0</v>
      </c>
    </row>
    <row r="372">
      <c r="A372" t="s">
        <v>413</v>
      </c>
      <c r="B372" t="n">
        <v>27365.0</v>
      </c>
    </row>
    <row r="373">
      <c r="A373" t="s">
        <v>414</v>
      </c>
      <c r="B373" t="n">
        <v>1325.0</v>
      </c>
    </row>
    <row r="374">
      <c r="A374" t="s">
        <v>415</v>
      </c>
      <c r="B374" t="n">
        <v>27328.0</v>
      </c>
    </row>
    <row r="375">
      <c r="A375" t="s">
        <v>416</v>
      </c>
      <c r="B375" t="n">
        <v>27329.0</v>
      </c>
    </row>
    <row r="376">
      <c r="A376" t="s">
        <v>417</v>
      </c>
      <c r="B376" t="n">
        <v>21795.0</v>
      </c>
    </row>
    <row r="377">
      <c r="A377" t="s">
        <v>418</v>
      </c>
      <c r="B377" t="n">
        <v>14407.0</v>
      </c>
    </row>
    <row r="378">
      <c r="A378" t="s">
        <v>419</v>
      </c>
      <c r="B378" t="n">
        <v>21058.0</v>
      </c>
    </row>
    <row r="379">
      <c r="A379" t="s">
        <v>420</v>
      </c>
      <c r="B379" t="n">
        <v>10945.0</v>
      </c>
    </row>
    <row r="380">
      <c r="A380" t="s">
        <v>421</v>
      </c>
      <c r="B380" t="n">
        <v>15223.0</v>
      </c>
    </row>
    <row r="381">
      <c r="A381" t="s">
        <v>422</v>
      </c>
      <c r="B381" t="n">
        <v>25792.0</v>
      </c>
    </row>
    <row r="382">
      <c r="A382" t="s">
        <v>423</v>
      </c>
      <c r="B382" t="n">
        <v>2221.0</v>
      </c>
    </row>
    <row r="383">
      <c r="A383" t="s">
        <v>424</v>
      </c>
      <c r="B383" t="n">
        <v>11806.0</v>
      </c>
    </row>
    <row r="384">
      <c r="A384" t="s">
        <v>425</v>
      </c>
      <c r="B384" t="n">
        <v>4465.0</v>
      </c>
    </row>
    <row r="385">
      <c r="A385" t="s">
        <v>426</v>
      </c>
      <c r="B385" t="n">
        <v>17482.0</v>
      </c>
    </row>
    <row r="386">
      <c r="A386" t="s">
        <v>427</v>
      </c>
      <c r="B386" t="n">
        <v>14154.0</v>
      </c>
    </row>
    <row r="387">
      <c r="A387" t="s">
        <v>428</v>
      </c>
      <c r="B387" t="n">
        <v>7919.0</v>
      </c>
    </row>
    <row r="388">
      <c r="A388" t="s">
        <v>429</v>
      </c>
      <c r="B388" t="n">
        <v>12431.0</v>
      </c>
    </row>
    <row r="389">
      <c r="A389" t="s">
        <v>430</v>
      </c>
      <c r="B389" t="n">
        <v>8374.0</v>
      </c>
    </row>
    <row r="390">
      <c r="A390" t="s">
        <v>431</v>
      </c>
      <c r="B390" t="n">
        <v>16073.0</v>
      </c>
    </row>
    <row r="391">
      <c r="A391" t="s">
        <v>432</v>
      </c>
      <c r="B391" t="n">
        <v>2055.0</v>
      </c>
    </row>
    <row r="392">
      <c r="A392" t="s">
        <v>433</v>
      </c>
      <c r="B392" t="n">
        <v>5053.0</v>
      </c>
    </row>
    <row r="393">
      <c r="A393" t="s">
        <v>434</v>
      </c>
      <c r="B393" t="n">
        <v>8644.0</v>
      </c>
    </row>
    <row r="394">
      <c r="A394" t="s">
        <v>435</v>
      </c>
      <c r="B394" t="n">
        <v>26651.0</v>
      </c>
    </row>
    <row r="395">
      <c r="A395" t="s">
        <v>436</v>
      </c>
      <c r="B395" t="n">
        <v>16764.0</v>
      </c>
    </row>
    <row r="396">
      <c r="A396" t="s">
        <v>437</v>
      </c>
      <c r="B396" t="n">
        <v>18383.0</v>
      </c>
    </row>
    <row r="397">
      <c r="A397" t="s">
        <v>438</v>
      </c>
      <c r="B397" t="n">
        <v>26652.0</v>
      </c>
    </row>
    <row r="398">
      <c r="A398" t="s">
        <v>439</v>
      </c>
      <c r="B398" t="n">
        <v>13257.0</v>
      </c>
    </row>
    <row r="399">
      <c r="A399" t="s">
        <v>440</v>
      </c>
      <c r="B399" t="n">
        <v>10994.0</v>
      </c>
    </row>
    <row r="400">
      <c r="A400" t="s">
        <v>441</v>
      </c>
      <c r="B400" t="n">
        <v>2633.0</v>
      </c>
    </row>
    <row r="401">
      <c r="A401" t="s">
        <v>442</v>
      </c>
      <c r="B401" t="n">
        <v>3002.0</v>
      </c>
    </row>
    <row r="402">
      <c r="A402" t="s">
        <v>443</v>
      </c>
      <c r="B402" t="n">
        <v>5674.0</v>
      </c>
    </row>
    <row r="403">
      <c r="A403" t="s">
        <v>444</v>
      </c>
      <c r="B403" t="n">
        <v>20081.0</v>
      </c>
    </row>
    <row r="404">
      <c r="A404" t="s">
        <v>445</v>
      </c>
      <c r="B404" t="n">
        <v>11016.0</v>
      </c>
    </row>
    <row r="405">
      <c r="A405" t="s">
        <v>446</v>
      </c>
      <c r="B405" t="n">
        <v>27230.0</v>
      </c>
    </row>
    <row r="406">
      <c r="A406" t="s">
        <v>447</v>
      </c>
      <c r="B406" t="n">
        <v>4637.0</v>
      </c>
    </row>
    <row r="407">
      <c r="A407" t="s">
        <v>448</v>
      </c>
      <c r="B407" t="n">
        <v>14738.0</v>
      </c>
    </row>
    <row r="408">
      <c r="A408" t="s">
        <v>449</v>
      </c>
      <c r="B408" t="n">
        <v>2933.0</v>
      </c>
    </row>
    <row r="409">
      <c r="A409" t="s">
        <v>450</v>
      </c>
      <c r="B409" t="n">
        <v>7903.0</v>
      </c>
    </row>
    <row r="410">
      <c r="A410" t="s">
        <v>451</v>
      </c>
      <c r="B410" t="n">
        <v>7904.0</v>
      </c>
    </row>
    <row r="411">
      <c r="A411" t="s">
        <v>452</v>
      </c>
      <c r="B411" t="n">
        <v>7905.0</v>
      </c>
    </row>
    <row r="412">
      <c r="A412" t="s">
        <v>453</v>
      </c>
      <c r="B412" t="n">
        <v>21422.0</v>
      </c>
    </row>
    <row r="413">
      <c r="A413" t="s">
        <v>454</v>
      </c>
      <c r="B413" t="n">
        <v>2999.0</v>
      </c>
    </row>
    <row r="414">
      <c r="A414" t="s">
        <v>455</v>
      </c>
      <c r="B414" t="n">
        <v>16893.0</v>
      </c>
    </row>
    <row r="415">
      <c r="A415" t="s">
        <v>456</v>
      </c>
      <c r="B415" t="n">
        <v>3058.0</v>
      </c>
    </row>
    <row r="416">
      <c r="A416" t="s">
        <v>457</v>
      </c>
      <c r="B416" t="n">
        <v>11375.0</v>
      </c>
    </row>
    <row r="417">
      <c r="A417" t="s">
        <v>458</v>
      </c>
      <c r="B417" t="n">
        <v>12593.0</v>
      </c>
    </row>
    <row r="418">
      <c r="A418" t="s">
        <v>459</v>
      </c>
      <c r="B418" t="n">
        <v>6506.0</v>
      </c>
    </row>
    <row r="419">
      <c r="A419" t="s">
        <v>460</v>
      </c>
      <c r="B419" t="n">
        <v>24179.0</v>
      </c>
    </row>
    <row r="420">
      <c r="A420" t="s">
        <v>461</v>
      </c>
      <c r="B420" t="n">
        <v>18928.0</v>
      </c>
    </row>
    <row r="421">
      <c r="A421" t="s">
        <v>462</v>
      </c>
      <c r="B421" t="n">
        <v>18943.0</v>
      </c>
    </row>
    <row r="422">
      <c r="A422" t="s">
        <v>463</v>
      </c>
      <c r="B422" t="n">
        <v>23765.0</v>
      </c>
    </row>
    <row r="423">
      <c r="A423" t="s">
        <v>464</v>
      </c>
      <c r="B423" t="n">
        <v>8438.0</v>
      </c>
    </row>
    <row r="424">
      <c r="A424" t="s">
        <v>465</v>
      </c>
      <c r="B424" t="n">
        <v>222.0</v>
      </c>
    </row>
    <row r="425">
      <c r="A425" t="s">
        <v>466</v>
      </c>
      <c r="B425" t="n">
        <v>3866.0</v>
      </c>
    </row>
    <row r="426">
      <c r="A426" t="s">
        <v>467</v>
      </c>
      <c r="B426" t="n">
        <v>17525.0</v>
      </c>
    </row>
    <row r="427">
      <c r="A427" t="s">
        <v>468</v>
      </c>
      <c r="B427" t="n">
        <v>680.0</v>
      </c>
    </row>
    <row r="428">
      <c r="A428" t="s">
        <v>469</v>
      </c>
      <c r="B428" t="n">
        <v>12486.0</v>
      </c>
    </row>
    <row r="429">
      <c r="A429" t="s">
        <v>470</v>
      </c>
      <c r="B429" t="n">
        <v>5177.0</v>
      </c>
    </row>
    <row r="430">
      <c r="A430" t="s">
        <v>471</v>
      </c>
      <c r="B430" t="n">
        <v>14911.0</v>
      </c>
    </row>
    <row r="431">
      <c r="A431" t="s">
        <v>472</v>
      </c>
      <c r="B431" t="n">
        <v>10177.0</v>
      </c>
    </row>
    <row r="432">
      <c r="A432" t="s">
        <v>473</v>
      </c>
      <c r="B432" t="n">
        <v>22744.0</v>
      </c>
    </row>
    <row r="433">
      <c r="A433" t="s">
        <v>474</v>
      </c>
      <c r="B433" t="n">
        <v>22958.0</v>
      </c>
    </row>
    <row r="434">
      <c r="A434" t="s">
        <v>475</v>
      </c>
      <c r="B434" t="n">
        <v>22812.0</v>
      </c>
    </row>
    <row r="435">
      <c r="A435" t="s">
        <v>476</v>
      </c>
      <c r="B435" t="n">
        <v>22695.0</v>
      </c>
    </row>
    <row r="436">
      <c r="A436" t="s">
        <v>477</v>
      </c>
      <c r="B436" t="n">
        <v>13916.0</v>
      </c>
    </row>
    <row r="437">
      <c r="A437" t="s">
        <v>478</v>
      </c>
      <c r="B437" t="n">
        <v>3293.0</v>
      </c>
    </row>
    <row r="438">
      <c r="A438" t="s">
        <v>479</v>
      </c>
      <c r="B438" t="n">
        <v>5390.0</v>
      </c>
    </row>
    <row r="439">
      <c r="A439" t="s">
        <v>480</v>
      </c>
      <c r="B439" t="n">
        <v>19815.0</v>
      </c>
    </row>
    <row r="440">
      <c r="A440" t="s">
        <v>481</v>
      </c>
      <c r="B440" t="n">
        <v>8101.0</v>
      </c>
    </row>
    <row r="441">
      <c r="A441" t="s">
        <v>482</v>
      </c>
      <c r="B441" t="n">
        <v>14251.0</v>
      </c>
    </row>
    <row r="442">
      <c r="A442" t="s">
        <v>483</v>
      </c>
      <c r="B442" t="n">
        <v>912.0</v>
      </c>
    </row>
    <row r="443">
      <c r="A443" t="s">
        <v>484</v>
      </c>
      <c r="B443" t="n">
        <v>6288.0</v>
      </c>
    </row>
    <row r="444">
      <c r="A444" t="s">
        <v>485</v>
      </c>
      <c r="B444" t="n">
        <v>5748.0</v>
      </c>
    </row>
    <row r="445">
      <c r="A445" t="s">
        <v>486</v>
      </c>
      <c r="B445" t="n">
        <v>1653.0</v>
      </c>
    </row>
    <row r="446">
      <c r="A446" t="s">
        <v>487</v>
      </c>
      <c r="B446" t="n">
        <v>17722.0</v>
      </c>
    </row>
    <row r="447">
      <c r="A447" t="s">
        <v>488</v>
      </c>
      <c r="B447" t="n">
        <v>26132.0</v>
      </c>
    </row>
    <row r="448">
      <c r="A448" t="s">
        <v>489</v>
      </c>
      <c r="B448" t="n">
        <v>1875.0</v>
      </c>
    </row>
    <row r="449">
      <c r="A449" t="s">
        <v>490</v>
      </c>
      <c r="B449" t="n">
        <v>9423.0</v>
      </c>
    </row>
    <row r="450">
      <c r="A450" t="s">
        <v>491</v>
      </c>
      <c r="B450" t="n">
        <v>12800.0</v>
      </c>
    </row>
    <row r="451">
      <c r="A451" t="s">
        <v>492</v>
      </c>
      <c r="B451" t="n">
        <v>2744.0</v>
      </c>
    </row>
    <row r="452">
      <c r="A452" t="s">
        <v>493</v>
      </c>
      <c r="B452" t="n">
        <v>26863.0</v>
      </c>
    </row>
    <row r="453">
      <c r="A453" t="s">
        <v>494</v>
      </c>
      <c r="B453" t="n">
        <v>17955.0</v>
      </c>
    </row>
    <row r="454">
      <c r="A454" t="s">
        <v>495</v>
      </c>
      <c r="B454" t="n">
        <v>19265.0</v>
      </c>
    </row>
    <row r="455">
      <c r="A455" t="s">
        <v>496</v>
      </c>
      <c r="B455" t="n">
        <v>13284.0</v>
      </c>
    </row>
    <row r="456">
      <c r="A456" t="s">
        <v>497</v>
      </c>
      <c r="B456" t="n">
        <v>15329.0</v>
      </c>
    </row>
    <row r="457">
      <c r="A457" t="s">
        <v>498</v>
      </c>
      <c r="B457" t="n">
        <v>6086.0</v>
      </c>
    </row>
    <row r="458">
      <c r="A458" t="s">
        <v>499</v>
      </c>
      <c r="B458" t="n">
        <v>21943.0</v>
      </c>
    </row>
    <row r="459">
      <c r="A459" t="s">
        <v>500</v>
      </c>
      <c r="B459" t="n">
        <v>17080.0</v>
      </c>
    </row>
    <row r="460">
      <c r="A460" t="s">
        <v>501</v>
      </c>
      <c r="B460" t="n">
        <v>27207.0</v>
      </c>
    </row>
    <row r="461">
      <c r="A461" t="s">
        <v>502</v>
      </c>
      <c r="B461" t="n">
        <v>17639.0</v>
      </c>
    </row>
    <row r="462">
      <c r="A462" t="s">
        <v>503</v>
      </c>
      <c r="B462" t="n">
        <v>8128.0</v>
      </c>
    </row>
    <row r="463">
      <c r="A463" t="s">
        <v>504</v>
      </c>
      <c r="B463" t="n">
        <v>23696.0</v>
      </c>
    </row>
    <row r="464">
      <c r="A464" t="s">
        <v>505</v>
      </c>
      <c r="B464" t="n">
        <v>10979.0</v>
      </c>
    </row>
    <row r="465">
      <c r="A465" t="s">
        <v>506</v>
      </c>
      <c r="B465" t="n">
        <v>4711.0</v>
      </c>
    </row>
    <row r="466">
      <c r="A466" t="s">
        <v>507</v>
      </c>
      <c r="B466" t="n">
        <v>4457.0</v>
      </c>
    </row>
    <row r="467">
      <c r="A467" t="s">
        <v>508</v>
      </c>
      <c r="B467" t="n">
        <v>15907.0</v>
      </c>
    </row>
    <row r="468">
      <c r="A468" t="s">
        <v>509</v>
      </c>
      <c r="B468" t="n">
        <v>10512.0</v>
      </c>
    </row>
    <row r="469">
      <c r="A469" t="s">
        <v>510</v>
      </c>
      <c r="B469" t="n">
        <v>11064.0</v>
      </c>
    </row>
    <row r="470">
      <c r="A470" t="s">
        <v>511</v>
      </c>
      <c r="B470" t="n">
        <v>6039.0</v>
      </c>
    </row>
    <row r="471">
      <c r="A471" t="s">
        <v>512</v>
      </c>
      <c r="B471" t="n">
        <v>12884.0</v>
      </c>
    </row>
    <row r="472">
      <c r="A472" t="s">
        <v>513</v>
      </c>
      <c r="B472" t="n">
        <v>500.0</v>
      </c>
    </row>
    <row r="473">
      <c r="A473" t="s">
        <v>514</v>
      </c>
      <c r="B473" t="n">
        <v>14230.0</v>
      </c>
    </row>
    <row r="474">
      <c r="A474" t="s">
        <v>515</v>
      </c>
      <c r="B474" t="n">
        <v>2362.0</v>
      </c>
    </row>
    <row r="475">
      <c r="A475" t="s">
        <v>516</v>
      </c>
      <c r="B475" t="n">
        <v>14560.0</v>
      </c>
    </row>
    <row r="476">
      <c r="A476" t="s">
        <v>517</v>
      </c>
      <c r="B476" t="n">
        <v>17108.0</v>
      </c>
    </row>
    <row r="477">
      <c r="A477" t="s">
        <v>518</v>
      </c>
      <c r="B477" t="n">
        <v>6678.0</v>
      </c>
    </row>
    <row r="478">
      <c r="A478" t="s">
        <v>519</v>
      </c>
      <c r="B478" t="n">
        <v>10806.0</v>
      </c>
    </row>
    <row r="479">
      <c r="A479" t="s">
        <v>520</v>
      </c>
      <c r="B479" t="n">
        <v>9424.0</v>
      </c>
    </row>
    <row r="480">
      <c r="A480" t="s">
        <v>521</v>
      </c>
      <c r="B480" t="n">
        <v>18231.0</v>
      </c>
    </row>
    <row r="481">
      <c r="A481" t="s">
        <v>522</v>
      </c>
      <c r="B481" t="n">
        <v>6978.0</v>
      </c>
    </row>
    <row r="482">
      <c r="A482" t="s">
        <v>523</v>
      </c>
      <c r="B482" t="n">
        <v>16009.0</v>
      </c>
    </row>
    <row r="483">
      <c r="A483" t="s">
        <v>524</v>
      </c>
      <c r="B483" t="n">
        <v>20908.0</v>
      </c>
    </row>
    <row r="484">
      <c r="A484" t="s">
        <v>525</v>
      </c>
      <c r="B484" t="n">
        <v>4752.0</v>
      </c>
    </row>
    <row r="485">
      <c r="A485" t="s">
        <v>526</v>
      </c>
      <c r="B485" t="n">
        <v>4467.0</v>
      </c>
    </row>
    <row r="486">
      <c r="A486" t="s">
        <v>527</v>
      </c>
      <c r="B486" t="n">
        <v>2745.0</v>
      </c>
    </row>
    <row r="487">
      <c r="A487" t="s">
        <v>528</v>
      </c>
      <c r="B487" t="n">
        <v>8334.0</v>
      </c>
    </row>
    <row r="488">
      <c r="A488" t="s">
        <v>529</v>
      </c>
      <c r="B488" t="n">
        <v>16872.0</v>
      </c>
    </row>
    <row r="489">
      <c r="A489" t="s">
        <v>530</v>
      </c>
      <c r="B489" t="n">
        <v>18958.0</v>
      </c>
    </row>
    <row r="490">
      <c r="A490" t="s">
        <v>531</v>
      </c>
      <c r="B490" t="n">
        <v>5128.0</v>
      </c>
    </row>
    <row r="491">
      <c r="A491" t="s">
        <v>532</v>
      </c>
      <c r="B491" t="n">
        <v>1259.0</v>
      </c>
    </row>
    <row r="492">
      <c r="A492" t="s">
        <v>533</v>
      </c>
      <c r="B492" t="n">
        <v>23953.0</v>
      </c>
    </row>
    <row r="493">
      <c r="A493" t="s">
        <v>534</v>
      </c>
      <c r="B493" t="n">
        <v>4882.0</v>
      </c>
    </row>
    <row r="494">
      <c r="A494" t="s">
        <v>535</v>
      </c>
      <c r="B494" t="n">
        <v>18845.0</v>
      </c>
    </row>
    <row r="495">
      <c r="A495" t="s">
        <v>536</v>
      </c>
      <c r="B495" t="n">
        <v>14355.0</v>
      </c>
    </row>
    <row r="496">
      <c r="A496" t="s">
        <v>537</v>
      </c>
      <c r="B496" t="n">
        <v>8756.0</v>
      </c>
    </row>
    <row r="497">
      <c r="A497" t="s">
        <v>538</v>
      </c>
      <c r="B497" t="n">
        <v>9993.0</v>
      </c>
    </row>
    <row r="498">
      <c r="A498" t="s">
        <v>539</v>
      </c>
      <c r="B498" t="n">
        <v>9994.0</v>
      </c>
    </row>
    <row r="499">
      <c r="A499" t="s">
        <v>540</v>
      </c>
      <c r="B499" t="n">
        <v>11468.0</v>
      </c>
    </row>
    <row r="500">
      <c r="A500" t="s">
        <v>541</v>
      </c>
      <c r="B500" t="n">
        <v>9721.0</v>
      </c>
    </row>
    <row r="501">
      <c r="A501" t="s">
        <v>542</v>
      </c>
      <c r="B501" t="n">
        <v>9648.0</v>
      </c>
    </row>
    <row r="502">
      <c r="A502" t="s">
        <v>543</v>
      </c>
      <c r="B502" t="n">
        <v>9647.0</v>
      </c>
    </row>
    <row r="503">
      <c r="A503" t="s">
        <v>544</v>
      </c>
      <c r="B503" t="n">
        <v>18387.0</v>
      </c>
    </row>
    <row r="504">
      <c r="A504" t="s">
        <v>545</v>
      </c>
      <c r="B504" t="n">
        <v>9910.0</v>
      </c>
    </row>
    <row r="505">
      <c r="A505" t="s">
        <v>546</v>
      </c>
      <c r="B505" t="n">
        <v>9150.0</v>
      </c>
    </row>
    <row r="506">
      <c r="A506" t="s">
        <v>547</v>
      </c>
      <c r="B506" t="n">
        <v>9534.0</v>
      </c>
    </row>
    <row r="507">
      <c r="A507" t="s">
        <v>548</v>
      </c>
      <c r="B507" t="n">
        <v>9531.0</v>
      </c>
    </row>
    <row r="508">
      <c r="A508" t="s">
        <v>549</v>
      </c>
      <c r="B508" t="n">
        <v>9613.0</v>
      </c>
    </row>
    <row r="509">
      <c r="A509" t="s">
        <v>550</v>
      </c>
      <c r="B509" t="n">
        <v>17441.0</v>
      </c>
    </row>
    <row r="510">
      <c r="A510" t="s">
        <v>551</v>
      </c>
      <c r="B510" t="n">
        <v>15636.0</v>
      </c>
    </row>
    <row r="511">
      <c r="A511" t="s">
        <v>552</v>
      </c>
      <c r="B511" t="n">
        <v>8722.0</v>
      </c>
    </row>
    <row r="512">
      <c r="A512" t="s">
        <v>553</v>
      </c>
      <c r="B512" t="n">
        <v>10324.0</v>
      </c>
    </row>
    <row r="513">
      <c r="A513" t="s">
        <v>554</v>
      </c>
      <c r="B513" t="n">
        <v>8719.0</v>
      </c>
    </row>
    <row r="514">
      <c r="A514" t="s">
        <v>555</v>
      </c>
      <c r="B514" t="n">
        <v>10827.0</v>
      </c>
    </row>
    <row r="515">
      <c r="A515" t="s">
        <v>556</v>
      </c>
      <c r="B515" t="n">
        <v>8721.0</v>
      </c>
    </row>
    <row r="516">
      <c r="A516" t="s">
        <v>557</v>
      </c>
      <c r="B516" t="n">
        <v>9536.0</v>
      </c>
    </row>
    <row r="517">
      <c r="A517" t="s">
        <v>558</v>
      </c>
      <c r="B517" t="n">
        <v>8718.0</v>
      </c>
    </row>
    <row r="518">
      <c r="A518" t="s">
        <v>559</v>
      </c>
      <c r="B518" t="n">
        <v>10260.0</v>
      </c>
    </row>
    <row r="519">
      <c r="A519" t="s">
        <v>560</v>
      </c>
      <c r="B519" t="n">
        <v>8720.0</v>
      </c>
    </row>
    <row r="520">
      <c r="A520" t="s">
        <v>561</v>
      </c>
      <c r="B520" t="n">
        <v>9535.0</v>
      </c>
    </row>
    <row r="521">
      <c r="A521" t="s">
        <v>562</v>
      </c>
      <c r="B521" t="n">
        <v>10786.0</v>
      </c>
    </row>
    <row r="522">
      <c r="A522" t="s">
        <v>563</v>
      </c>
      <c r="B522" t="n">
        <v>14468.0</v>
      </c>
    </row>
    <row r="523">
      <c r="A523" t="s">
        <v>564</v>
      </c>
      <c r="B523" t="n">
        <v>13671.0</v>
      </c>
    </row>
    <row r="524">
      <c r="A524" t="s">
        <v>565</v>
      </c>
      <c r="B524" t="n">
        <v>7069.0</v>
      </c>
    </row>
    <row r="525">
      <c r="A525" t="s">
        <v>566</v>
      </c>
      <c r="B525" t="n">
        <v>7871.0</v>
      </c>
    </row>
    <row r="526">
      <c r="A526" t="s">
        <v>567</v>
      </c>
      <c r="B526" t="n">
        <v>14811.0</v>
      </c>
    </row>
    <row r="527">
      <c r="A527" t="s">
        <v>568</v>
      </c>
      <c r="B527" t="n">
        <v>14810.0</v>
      </c>
    </row>
    <row r="528">
      <c r="A528" t="s">
        <v>569</v>
      </c>
      <c r="B528" t="n">
        <v>13670.0</v>
      </c>
    </row>
    <row r="529">
      <c r="A529" t="s">
        <v>570</v>
      </c>
      <c r="B529" t="n">
        <v>14466.0</v>
      </c>
    </row>
    <row r="530">
      <c r="A530" t="s">
        <v>571</v>
      </c>
      <c r="B530" t="n">
        <v>13672.0</v>
      </c>
    </row>
    <row r="531">
      <c r="A531" t="s">
        <v>572</v>
      </c>
      <c r="B531" t="n">
        <v>14467.0</v>
      </c>
    </row>
    <row r="532">
      <c r="A532" t="s">
        <v>573</v>
      </c>
      <c r="B532" t="n">
        <v>13623.0</v>
      </c>
    </row>
    <row r="533">
      <c r="A533" t="s">
        <v>574</v>
      </c>
      <c r="B533" t="n">
        <v>13624.0</v>
      </c>
    </row>
    <row r="534">
      <c r="A534" t="s">
        <v>575</v>
      </c>
      <c r="B534" t="n">
        <v>8725.0</v>
      </c>
    </row>
    <row r="535">
      <c r="A535" t="s">
        <v>576</v>
      </c>
      <c r="B535" t="n">
        <v>18378.0</v>
      </c>
    </row>
    <row r="536">
      <c r="A536" t="s">
        <v>577</v>
      </c>
      <c r="B536" t="n">
        <v>8989.0</v>
      </c>
    </row>
    <row r="537">
      <c r="A537" t="s">
        <v>578</v>
      </c>
      <c r="B537" t="n">
        <v>9624.0</v>
      </c>
    </row>
    <row r="538">
      <c r="A538" t="s">
        <v>579</v>
      </c>
      <c r="B538" t="n">
        <v>9370.0</v>
      </c>
    </row>
    <row r="539">
      <c r="A539" t="s">
        <v>580</v>
      </c>
      <c r="B539" t="n">
        <v>8742.0</v>
      </c>
    </row>
    <row r="540">
      <c r="A540" t="s">
        <v>581</v>
      </c>
      <c r="B540" t="n">
        <v>8717.0</v>
      </c>
    </row>
    <row r="541">
      <c r="A541" t="s">
        <v>582</v>
      </c>
      <c r="B541" t="n">
        <v>9532.0</v>
      </c>
    </row>
    <row r="542">
      <c r="A542" t="s">
        <v>583</v>
      </c>
      <c r="B542" t="n">
        <v>9911.0</v>
      </c>
    </row>
    <row r="543">
      <c r="A543" t="s">
        <v>584</v>
      </c>
      <c r="B543" t="n">
        <v>8724.0</v>
      </c>
    </row>
    <row r="544">
      <c r="A544" t="s">
        <v>585</v>
      </c>
      <c r="B544" t="n">
        <v>9614.0</v>
      </c>
    </row>
    <row r="545">
      <c r="A545" t="s">
        <v>586</v>
      </c>
      <c r="B545" t="n">
        <v>11735.0</v>
      </c>
    </row>
    <row r="546">
      <c r="A546" t="s">
        <v>587</v>
      </c>
      <c r="B546" t="n">
        <v>9179.0</v>
      </c>
    </row>
    <row r="547">
      <c r="A547" t="s">
        <v>588</v>
      </c>
      <c r="B547" t="n">
        <v>9334.0</v>
      </c>
    </row>
    <row r="548">
      <c r="A548" t="s">
        <v>589</v>
      </c>
      <c r="B548" t="n">
        <v>14705.0</v>
      </c>
    </row>
    <row r="549">
      <c r="A549" t="s">
        <v>590</v>
      </c>
      <c r="B549" t="n">
        <v>4151.0</v>
      </c>
    </row>
    <row r="550">
      <c r="A550" t="s">
        <v>591</v>
      </c>
      <c r="B550" t="n">
        <v>9476.0</v>
      </c>
    </row>
    <row r="551">
      <c r="A551" t="s">
        <v>592</v>
      </c>
      <c r="B551" t="n">
        <v>9533.0</v>
      </c>
    </row>
    <row r="552">
      <c r="A552" t="s">
        <v>593</v>
      </c>
      <c r="B552" t="n">
        <v>16278.0</v>
      </c>
    </row>
    <row r="553">
      <c r="A553" t="s">
        <v>594</v>
      </c>
      <c r="B553" t="n">
        <v>17507.0</v>
      </c>
    </row>
    <row r="554">
      <c r="A554" t="s">
        <v>595</v>
      </c>
      <c r="B554" t="n">
        <v>2222.0</v>
      </c>
    </row>
    <row r="555">
      <c r="A555" t="s">
        <v>596</v>
      </c>
      <c r="B555" t="n">
        <v>20474.0</v>
      </c>
    </row>
    <row r="556">
      <c r="A556" t="s">
        <v>597</v>
      </c>
      <c r="B556" t="n">
        <v>20496.0</v>
      </c>
    </row>
    <row r="557">
      <c r="A557" t="s">
        <v>598</v>
      </c>
      <c r="B557" t="n">
        <v>8510.0</v>
      </c>
    </row>
    <row r="558">
      <c r="A558" t="s">
        <v>599</v>
      </c>
      <c r="B558" t="n">
        <v>10155.0</v>
      </c>
    </row>
    <row r="559">
      <c r="A559" t="s">
        <v>600</v>
      </c>
      <c r="B559" t="n">
        <v>26193.0</v>
      </c>
    </row>
    <row r="560">
      <c r="A560" t="s">
        <v>601</v>
      </c>
      <c r="B560" t="n">
        <v>16613.0</v>
      </c>
    </row>
    <row r="561">
      <c r="A561" t="s">
        <v>602</v>
      </c>
      <c r="B561" t="n">
        <v>17149.0</v>
      </c>
    </row>
    <row r="562">
      <c r="A562" t="s">
        <v>603</v>
      </c>
      <c r="B562" t="n">
        <v>15454.0</v>
      </c>
    </row>
    <row r="563">
      <c r="A563" t="s">
        <v>604</v>
      </c>
      <c r="B563" t="n">
        <v>15908.0</v>
      </c>
    </row>
    <row r="564">
      <c r="A564" t="s">
        <v>605</v>
      </c>
      <c r="B564" t="n">
        <v>8064.0</v>
      </c>
    </row>
    <row r="565">
      <c r="A565" t="s">
        <v>606</v>
      </c>
      <c r="B565" t="n">
        <v>720.0</v>
      </c>
    </row>
    <row r="566">
      <c r="A566" t="s">
        <v>607</v>
      </c>
      <c r="B566" t="n">
        <v>4775.0</v>
      </c>
    </row>
    <row r="567">
      <c r="A567" t="s">
        <v>608</v>
      </c>
      <c r="B567" t="n">
        <v>23980.0</v>
      </c>
    </row>
    <row r="568">
      <c r="A568" t="s">
        <v>609</v>
      </c>
      <c r="B568" t="n">
        <v>25629.0</v>
      </c>
    </row>
    <row r="569">
      <c r="A569" t="s">
        <v>610</v>
      </c>
      <c r="B569" t="n">
        <v>14602.0</v>
      </c>
    </row>
    <row r="570">
      <c r="A570" t="s">
        <v>611</v>
      </c>
      <c r="B570" t="n">
        <v>11338.0</v>
      </c>
    </row>
    <row r="571">
      <c r="A571" t="s">
        <v>612</v>
      </c>
      <c r="B571" t="n">
        <v>16760.0</v>
      </c>
    </row>
    <row r="572">
      <c r="A572" t="s">
        <v>613</v>
      </c>
      <c r="B572" t="n">
        <v>16724.0</v>
      </c>
    </row>
    <row r="573">
      <c r="A573" t="s">
        <v>614</v>
      </c>
      <c r="B573" t="n">
        <v>19119.0</v>
      </c>
    </row>
    <row r="574">
      <c r="A574" t="s">
        <v>615</v>
      </c>
      <c r="B574" t="n">
        <v>20859.0</v>
      </c>
    </row>
    <row r="575">
      <c r="A575" t="s">
        <v>616</v>
      </c>
      <c r="B575" t="n">
        <v>14771.0</v>
      </c>
    </row>
    <row r="576">
      <c r="A576" t="s">
        <v>617</v>
      </c>
      <c r="B576" t="n">
        <v>21646.0</v>
      </c>
    </row>
    <row r="577">
      <c r="A577" t="s">
        <v>618</v>
      </c>
      <c r="B577" t="n">
        <v>23219.0</v>
      </c>
    </row>
    <row r="578">
      <c r="A578" t="s">
        <v>619</v>
      </c>
      <c r="B578" t="n">
        <v>23774.0</v>
      </c>
    </row>
    <row r="579">
      <c r="A579" t="s">
        <v>620</v>
      </c>
      <c r="B579" t="n">
        <v>5313.0</v>
      </c>
    </row>
    <row r="580">
      <c r="A580" t="s">
        <v>621</v>
      </c>
      <c r="B580" t="n">
        <v>21032.0</v>
      </c>
    </row>
    <row r="581">
      <c r="A581" t="s">
        <v>622</v>
      </c>
      <c r="B581" t="n">
        <v>20273.0</v>
      </c>
    </row>
    <row r="582">
      <c r="A582" t="s">
        <v>623</v>
      </c>
      <c r="B582" t="n">
        <v>9946.0</v>
      </c>
    </row>
    <row r="583">
      <c r="A583" t="s">
        <v>624</v>
      </c>
      <c r="B583" t="n">
        <v>8455.0</v>
      </c>
    </row>
    <row r="584">
      <c r="A584" t="s">
        <v>625</v>
      </c>
      <c r="B584" t="n">
        <v>24483.0</v>
      </c>
    </row>
    <row r="585">
      <c r="A585" t="s">
        <v>626</v>
      </c>
      <c r="B585" t="n">
        <v>25586.0</v>
      </c>
    </row>
    <row r="586">
      <c r="A586" t="s">
        <v>627</v>
      </c>
      <c r="B586" t="n">
        <v>10171.0</v>
      </c>
    </row>
    <row r="587">
      <c r="A587" t="s">
        <v>628</v>
      </c>
      <c r="B587" t="n">
        <v>27330.0</v>
      </c>
    </row>
    <row r="588">
      <c r="A588" t="s">
        <v>629</v>
      </c>
      <c r="B588" t="n">
        <v>328.0</v>
      </c>
    </row>
    <row r="589">
      <c r="A589" t="s">
        <v>630</v>
      </c>
      <c r="B589" t="n">
        <v>15269.0</v>
      </c>
    </row>
    <row r="590">
      <c r="A590" t="s">
        <v>631</v>
      </c>
      <c r="B590" t="n">
        <v>16040.0</v>
      </c>
    </row>
    <row r="591">
      <c r="A591" t="s">
        <v>632</v>
      </c>
      <c r="B591" t="n">
        <v>4068.0</v>
      </c>
    </row>
    <row r="592">
      <c r="A592" t="s">
        <v>633</v>
      </c>
      <c r="B592" t="n">
        <v>16759.0</v>
      </c>
    </row>
    <row r="593">
      <c r="A593" t="s">
        <v>634</v>
      </c>
      <c r="B593" t="n">
        <v>19400.0</v>
      </c>
    </row>
    <row r="594">
      <c r="A594" t="s">
        <v>635</v>
      </c>
      <c r="B594" t="n">
        <v>1056.0</v>
      </c>
    </row>
    <row r="595">
      <c r="A595" t="s">
        <v>636</v>
      </c>
      <c r="B595" t="n">
        <v>21973.0</v>
      </c>
    </row>
    <row r="596">
      <c r="A596" t="s">
        <v>637</v>
      </c>
      <c r="B596" t="n">
        <v>18298.0</v>
      </c>
    </row>
    <row r="597">
      <c r="A597" t="s">
        <v>638</v>
      </c>
      <c r="B597" t="n">
        <v>25820.0</v>
      </c>
    </row>
    <row r="598">
      <c r="A598" t="s">
        <v>639</v>
      </c>
      <c r="B598" t="n">
        <v>15771.0</v>
      </c>
    </row>
    <row r="599">
      <c r="A599" t="s">
        <v>640</v>
      </c>
      <c r="B599" t="n">
        <v>24387.0</v>
      </c>
    </row>
    <row r="600">
      <c r="A600" t="s">
        <v>641</v>
      </c>
      <c r="B600" t="n">
        <v>20066.0</v>
      </c>
    </row>
    <row r="601">
      <c r="A601" t="s">
        <v>642</v>
      </c>
      <c r="B601" t="n">
        <v>13498.0</v>
      </c>
    </row>
    <row r="602">
      <c r="A602" t="s">
        <v>643</v>
      </c>
      <c r="B602" t="n">
        <v>3304.0</v>
      </c>
    </row>
    <row r="603">
      <c r="A603" t="s">
        <v>644</v>
      </c>
      <c r="B603" t="n">
        <v>14704.0</v>
      </c>
    </row>
    <row r="604">
      <c r="A604" t="s">
        <v>645</v>
      </c>
      <c r="B604" t="n">
        <v>15672.0</v>
      </c>
    </row>
    <row r="605">
      <c r="A605" t="s">
        <v>646</v>
      </c>
      <c r="B605" t="n">
        <v>15673.0</v>
      </c>
    </row>
    <row r="606">
      <c r="A606" t="s">
        <v>647</v>
      </c>
      <c r="B606" t="n">
        <v>18619.0</v>
      </c>
    </row>
    <row r="607">
      <c r="A607" t="s">
        <v>648</v>
      </c>
      <c r="B607" t="n">
        <v>23581.0</v>
      </c>
    </row>
    <row r="608">
      <c r="A608" t="s">
        <v>649</v>
      </c>
      <c r="B608" t="n">
        <v>7318.0</v>
      </c>
    </row>
    <row r="609">
      <c r="A609" t="s">
        <v>650</v>
      </c>
      <c r="B609" t="n">
        <v>14113.0</v>
      </c>
    </row>
    <row r="610">
      <c r="A610" t="s">
        <v>651</v>
      </c>
      <c r="B610" t="n">
        <v>11616.0</v>
      </c>
    </row>
    <row r="611">
      <c r="A611" t="s">
        <v>652</v>
      </c>
      <c r="B611" t="n">
        <v>19465.0</v>
      </c>
    </row>
    <row r="612">
      <c r="A612" t="s">
        <v>653</v>
      </c>
      <c r="B612" t="n">
        <v>8917.0</v>
      </c>
    </row>
    <row r="613">
      <c r="A613" t="s">
        <v>654</v>
      </c>
      <c r="B613" t="n">
        <v>8081.0</v>
      </c>
    </row>
    <row r="614">
      <c r="A614" t="s">
        <v>655</v>
      </c>
      <c r="B614" t="n">
        <v>18159.0</v>
      </c>
    </row>
    <row r="615">
      <c r="A615" t="s">
        <v>656</v>
      </c>
      <c r="B615" t="n">
        <v>18705.0</v>
      </c>
    </row>
    <row r="616">
      <c r="A616" t="s">
        <v>657</v>
      </c>
      <c r="B616" t="n">
        <v>18944.0</v>
      </c>
    </row>
    <row r="617">
      <c r="A617" t="s">
        <v>658</v>
      </c>
      <c r="B617" t="n">
        <v>20001.0</v>
      </c>
    </row>
    <row r="618">
      <c r="A618" t="s">
        <v>659</v>
      </c>
      <c r="B618" t="n">
        <v>18960.0</v>
      </c>
    </row>
    <row r="619">
      <c r="A619" t="s">
        <v>660</v>
      </c>
      <c r="B619" t="n">
        <v>18945.0</v>
      </c>
    </row>
    <row r="620">
      <c r="A620" t="s">
        <v>661</v>
      </c>
      <c r="B620" t="n">
        <v>24704.0</v>
      </c>
    </row>
    <row r="621">
      <c r="A621" t="s">
        <v>662</v>
      </c>
      <c r="B621" t="n">
        <v>4659.0</v>
      </c>
    </row>
    <row r="622">
      <c r="A622" t="s">
        <v>663</v>
      </c>
      <c r="B622" t="n">
        <v>7816.0</v>
      </c>
    </row>
    <row r="623">
      <c r="A623" t="s">
        <v>664</v>
      </c>
      <c r="B623" t="n">
        <v>26685.0</v>
      </c>
    </row>
    <row r="624">
      <c r="A624" t="s">
        <v>665</v>
      </c>
      <c r="B624" t="n">
        <v>11492.0</v>
      </c>
    </row>
    <row r="625">
      <c r="A625" t="s">
        <v>666</v>
      </c>
      <c r="B625" t="n">
        <v>6134.0</v>
      </c>
    </row>
    <row r="626">
      <c r="A626" t="s">
        <v>667</v>
      </c>
      <c r="B626" t="n">
        <v>2615.0</v>
      </c>
    </row>
    <row r="627">
      <c r="A627" t="s">
        <v>668</v>
      </c>
      <c r="B627" t="n">
        <v>21595.0</v>
      </c>
    </row>
    <row r="628">
      <c r="A628" t="s">
        <v>669</v>
      </c>
      <c r="B628" t="n">
        <v>19385.0</v>
      </c>
    </row>
    <row r="629">
      <c r="A629" t="s">
        <v>670</v>
      </c>
      <c r="B629" t="n">
        <v>258.0</v>
      </c>
    </row>
    <row r="630">
      <c r="A630" t="s">
        <v>671</v>
      </c>
      <c r="B630" t="n">
        <v>20232.0</v>
      </c>
    </row>
    <row r="631">
      <c r="A631" t="s">
        <v>672</v>
      </c>
      <c r="B631" t="n">
        <v>12103.0</v>
      </c>
    </row>
    <row r="632">
      <c r="A632" t="s">
        <v>673</v>
      </c>
      <c r="B632" t="n">
        <v>6671.0</v>
      </c>
    </row>
    <row r="633">
      <c r="A633" t="s">
        <v>674</v>
      </c>
      <c r="B633" t="n">
        <v>9936.0</v>
      </c>
    </row>
    <row r="634">
      <c r="A634" t="s">
        <v>675</v>
      </c>
      <c r="B634" t="n">
        <v>6220.0</v>
      </c>
    </row>
    <row r="635">
      <c r="A635" t="s">
        <v>676</v>
      </c>
      <c r="B635" t="n">
        <v>15536.0</v>
      </c>
    </row>
    <row r="636">
      <c r="A636" t="s">
        <v>677</v>
      </c>
      <c r="B636" t="n">
        <v>23682.0</v>
      </c>
    </row>
    <row r="637">
      <c r="A637" t="s">
        <v>678</v>
      </c>
      <c r="B637" t="n">
        <v>8735.0</v>
      </c>
    </row>
    <row r="638">
      <c r="A638" t="s">
        <v>679</v>
      </c>
      <c r="B638" t="n">
        <v>8576.0</v>
      </c>
    </row>
    <row r="639">
      <c r="A639" t="s">
        <v>680</v>
      </c>
      <c r="B639" t="n">
        <v>11491.0</v>
      </c>
    </row>
    <row r="640">
      <c r="A640" t="s">
        <v>681</v>
      </c>
      <c r="B640" t="n">
        <v>9722.0</v>
      </c>
    </row>
    <row r="641">
      <c r="A641" t="s">
        <v>682</v>
      </c>
      <c r="B641" t="n">
        <v>11702.0</v>
      </c>
    </row>
    <row r="642">
      <c r="A642" t="s">
        <v>683</v>
      </c>
      <c r="B642" t="n">
        <v>16499.0</v>
      </c>
    </row>
    <row r="643">
      <c r="A643" t="s">
        <v>684</v>
      </c>
      <c r="B643" t="n">
        <v>5830.0</v>
      </c>
    </row>
    <row r="644">
      <c r="A644" t="s">
        <v>685</v>
      </c>
      <c r="B644" t="n">
        <v>17850.0</v>
      </c>
    </row>
    <row r="645">
      <c r="A645" t="s">
        <v>686</v>
      </c>
      <c r="B645" t="n">
        <v>17640.0</v>
      </c>
    </row>
    <row r="646">
      <c r="A646" t="s">
        <v>687</v>
      </c>
      <c r="B646" t="n">
        <v>6473.0</v>
      </c>
    </row>
    <row r="647">
      <c r="A647" t="s">
        <v>688</v>
      </c>
      <c r="B647" t="n">
        <v>12885.0</v>
      </c>
    </row>
    <row r="648">
      <c r="A648" t="s">
        <v>689</v>
      </c>
      <c r="B648" t="n">
        <v>488.0</v>
      </c>
    </row>
    <row r="649">
      <c r="A649" t="s">
        <v>690</v>
      </c>
      <c r="B649" t="n">
        <v>10261.0</v>
      </c>
    </row>
    <row r="650">
      <c r="A650" t="s">
        <v>691</v>
      </c>
      <c r="B650" t="n">
        <v>8285.0</v>
      </c>
    </row>
    <row r="651">
      <c r="A651" t="s">
        <v>692</v>
      </c>
      <c r="B651" t="n">
        <v>22839.0</v>
      </c>
    </row>
    <row r="652">
      <c r="A652" t="s">
        <v>693</v>
      </c>
      <c r="B652" t="n">
        <v>3435.0</v>
      </c>
    </row>
    <row r="653">
      <c r="A653" t="s">
        <v>694</v>
      </c>
      <c r="B653" t="n">
        <v>47.0</v>
      </c>
    </row>
    <row r="654">
      <c r="A654" t="s">
        <v>695</v>
      </c>
      <c r="B654" t="n">
        <v>14022.0</v>
      </c>
    </row>
    <row r="655">
      <c r="A655" t="s">
        <v>696</v>
      </c>
      <c r="B655" t="n">
        <v>10836.0</v>
      </c>
    </row>
    <row r="656">
      <c r="A656" t="s">
        <v>697</v>
      </c>
      <c r="B656" t="n">
        <v>4448.0</v>
      </c>
    </row>
    <row r="657">
      <c r="A657" t="s">
        <v>698</v>
      </c>
      <c r="B657" t="n">
        <v>6072.0</v>
      </c>
    </row>
    <row r="658">
      <c r="A658" t="s">
        <v>699</v>
      </c>
      <c r="B658" t="n">
        <v>3771.0</v>
      </c>
    </row>
    <row r="659">
      <c r="A659" t="s">
        <v>700</v>
      </c>
      <c r="B659" t="n">
        <v>13167.0</v>
      </c>
    </row>
    <row r="660">
      <c r="A660" t="s">
        <v>701</v>
      </c>
      <c r="B660" t="n">
        <v>5415.0</v>
      </c>
    </row>
    <row r="661">
      <c r="A661" t="s">
        <v>702</v>
      </c>
      <c r="B661" t="n">
        <v>12855.0</v>
      </c>
    </row>
    <row r="662">
      <c r="A662" t="s">
        <v>703</v>
      </c>
      <c r="B662" t="n">
        <v>4034.0</v>
      </c>
    </row>
    <row r="663">
      <c r="A663" t="s">
        <v>704</v>
      </c>
      <c r="B663" t="n">
        <v>20338.0</v>
      </c>
    </row>
    <row r="664">
      <c r="A664" t="s">
        <v>705</v>
      </c>
      <c r="B664" t="n">
        <v>1777.0</v>
      </c>
    </row>
    <row r="665">
      <c r="A665" t="s">
        <v>706</v>
      </c>
      <c r="B665" t="n">
        <v>25842.0</v>
      </c>
    </row>
    <row r="666">
      <c r="A666" t="s">
        <v>707</v>
      </c>
      <c r="B666" t="n">
        <v>16522.0</v>
      </c>
    </row>
    <row r="667">
      <c r="A667" t="s">
        <v>708</v>
      </c>
      <c r="B667" t="n">
        <v>12441.0</v>
      </c>
    </row>
    <row r="668">
      <c r="A668" t="s">
        <v>709</v>
      </c>
      <c r="B668" t="n">
        <v>26046.0</v>
      </c>
    </row>
    <row r="669">
      <c r="A669" t="s">
        <v>710</v>
      </c>
      <c r="B669" t="n">
        <v>10223.0</v>
      </c>
    </row>
    <row r="670">
      <c r="A670" t="s">
        <v>711</v>
      </c>
      <c r="B670" t="n">
        <v>17029.0</v>
      </c>
    </row>
    <row r="671">
      <c r="A671" t="s">
        <v>712</v>
      </c>
      <c r="B671" t="n">
        <v>5627.0</v>
      </c>
    </row>
    <row r="672">
      <c r="A672" t="s">
        <v>713</v>
      </c>
      <c r="B672" t="n">
        <v>27232.0</v>
      </c>
    </row>
    <row r="673">
      <c r="A673" t="s">
        <v>714</v>
      </c>
      <c r="B673" t="n">
        <v>3773.0</v>
      </c>
    </row>
    <row r="674">
      <c r="A674" t="s">
        <v>715</v>
      </c>
      <c r="B674" t="n">
        <v>5582.0</v>
      </c>
    </row>
    <row r="675">
      <c r="A675" t="s">
        <v>716</v>
      </c>
      <c r="B675" t="n">
        <v>7849.0</v>
      </c>
    </row>
    <row r="676">
      <c r="A676" t="s">
        <v>717</v>
      </c>
      <c r="B676" t="n">
        <v>3280.0</v>
      </c>
    </row>
    <row r="677">
      <c r="A677" t="s">
        <v>718</v>
      </c>
      <c r="B677" t="n">
        <v>22878.0</v>
      </c>
    </row>
    <row r="678">
      <c r="A678" t="s">
        <v>719</v>
      </c>
      <c r="B678" t="n">
        <v>23024.0</v>
      </c>
    </row>
    <row r="679">
      <c r="A679" t="s">
        <v>720</v>
      </c>
      <c r="B679" t="n">
        <v>22454.0</v>
      </c>
    </row>
    <row r="680">
      <c r="A680" t="s">
        <v>721</v>
      </c>
      <c r="B680" t="n">
        <v>22884.0</v>
      </c>
    </row>
    <row r="681">
      <c r="A681" t="s">
        <v>722</v>
      </c>
      <c r="B681" t="n">
        <v>21078.0</v>
      </c>
    </row>
    <row r="682">
      <c r="A682" t="s">
        <v>723</v>
      </c>
      <c r="B682" t="n">
        <v>7922.0</v>
      </c>
    </row>
    <row r="683">
      <c r="A683" t="s">
        <v>724</v>
      </c>
      <c r="B683" t="n">
        <v>26586.0</v>
      </c>
    </row>
    <row r="684">
      <c r="A684" t="s">
        <v>725</v>
      </c>
      <c r="B684" t="n">
        <v>24180.0</v>
      </c>
    </row>
    <row r="685">
      <c r="A685" t="s">
        <v>726</v>
      </c>
      <c r="B685" t="n">
        <v>13205.0</v>
      </c>
    </row>
    <row r="686">
      <c r="A686" t="s">
        <v>727</v>
      </c>
      <c r="B686" t="n">
        <v>9372.0</v>
      </c>
    </row>
    <row r="687">
      <c r="A687" t="s">
        <v>728</v>
      </c>
      <c r="B687" t="n">
        <v>20197.0</v>
      </c>
    </row>
    <row r="688">
      <c r="A688" t="s">
        <v>729</v>
      </c>
      <c r="B688" t="n">
        <v>4921.0</v>
      </c>
    </row>
    <row r="689">
      <c r="A689" t="s">
        <v>730</v>
      </c>
      <c r="B689" t="n">
        <v>24181.0</v>
      </c>
    </row>
    <row r="690">
      <c r="A690" t="s">
        <v>731</v>
      </c>
      <c r="B690" t="n">
        <v>7810.0</v>
      </c>
    </row>
    <row r="691">
      <c r="A691" t="s">
        <v>732</v>
      </c>
      <c r="B691" t="n">
        <v>5795.0</v>
      </c>
    </row>
    <row r="692">
      <c r="A692" t="s">
        <v>733</v>
      </c>
      <c r="B692" t="n">
        <v>26018.0</v>
      </c>
    </row>
    <row r="693">
      <c r="A693" t="s">
        <v>734</v>
      </c>
      <c r="B693" t="n">
        <v>21983.0</v>
      </c>
    </row>
    <row r="694">
      <c r="A694" t="s">
        <v>735</v>
      </c>
      <c r="B694" t="n">
        <v>6184.0</v>
      </c>
    </row>
    <row r="695">
      <c r="A695" t="s">
        <v>736</v>
      </c>
      <c r="B695" t="n">
        <v>17984.0</v>
      </c>
    </row>
    <row r="696">
      <c r="A696" t="s">
        <v>737</v>
      </c>
      <c r="B696" t="n">
        <v>17683.0</v>
      </c>
    </row>
    <row r="697">
      <c r="A697" t="s">
        <v>738</v>
      </c>
      <c r="B697" t="n">
        <v>3389.0</v>
      </c>
    </row>
    <row r="698">
      <c r="A698" t="s">
        <v>739</v>
      </c>
      <c r="B698" t="n">
        <v>9700.0</v>
      </c>
    </row>
    <row r="699">
      <c r="A699" t="s">
        <v>740</v>
      </c>
      <c r="B699" t="n">
        <v>19710.0</v>
      </c>
    </row>
    <row r="700">
      <c r="A700" t="s">
        <v>741</v>
      </c>
      <c r="B700" t="n">
        <v>23587.0</v>
      </c>
    </row>
    <row r="701">
      <c r="A701" t="s">
        <v>742</v>
      </c>
      <c r="B701" t="n">
        <v>2304.0</v>
      </c>
    </row>
    <row r="702">
      <c r="A702" t="s">
        <v>743</v>
      </c>
      <c r="B702" t="n">
        <v>9592.0</v>
      </c>
    </row>
    <row r="703">
      <c r="A703" t="s">
        <v>744</v>
      </c>
      <c r="B703" t="n">
        <v>11196.0</v>
      </c>
    </row>
    <row r="704">
      <c r="A704" t="s">
        <v>745</v>
      </c>
      <c r="B704" t="n">
        <v>2770.0</v>
      </c>
    </row>
    <row r="705">
      <c r="A705" t="s">
        <v>746</v>
      </c>
      <c r="B705" t="n">
        <v>1814.0</v>
      </c>
    </row>
    <row r="706">
      <c r="A706" t="s">
        <v>747</v>
      </c>
      <c r="B706" t="n">
        <v>2768.0</v>
      </c>
    </row>
    <row r="707">
      <c r="A707" t="s">
        <v>748</v>
      </c>
      <c r="B707" t="n">
        <v>3894.0</v>
      </c>
    </row>
    <row r="708">
      <c r="A708" t="s">
        <v>749</v>
      </c>
      <c r="B708" t="n">
        <v>3530.0</v>
      </c>
    </row>
    <row r="709">
      <c r="A709" t="s">
        <v>750</v>
      </c>
      <c r="B709" t="n">
        <v>8511.0</v>
      </c>
    </row>
    <row r="710">
      <c r="A710" t="s">
        <v>751</v>
      </c>
      <c r="B710" t="n">
        <v>1265.0</v>
      </c>
    </row>
    <row r="711">
      <c r="A711" t="s">
        <v>752</v>
      </c>
      <c r="B711" t="n">
        <v>2751.0</v>
      </c>
    </row>
    <row r="712">
      <c r="A712" t="s">
        <v>753</v>
      </c>
      <c r="B712" t="n">
        <v>1805.0</v>
      </c>
    </row>
    <row r="713">
      <c r="A713" t="s">
        <v>754</v>
      </c>
      <c r="B713" t="n">
        <v>1683.0</v>
      </c>
    </row>
    <row r="714">
      <c r="A714" t="s">
        <v>755</v>
      </c>
      <c r="B714" t="n">
        <v>2851.0</v>
      </c>
    </row>
    <row r="715">
      <c r="A715" t="s">
        <v>756</v>
      </c>
      <c r="B715" t="n">
        <v>3408.0</v>
      </c>
    </row>
    <row r="716">
      <c r="A716" t="s">
        <v>757</v>
      </c>
      <c r="B716" t="n">
        <v>26579.0</v>
      </c>
    </row>
    <row r="717">
      <c r="A717" t="s">
        <v>758</v>
      </c>
      <c r="B717" t="n">
        <v>11478.0</v>
      </c>
    </row>
    <row r="718">
      <c r="A718" t="s">
        <v>759</v>
      </c>
      <c r="B718" t="n">
        <v>3783.0</v>
      </c>
    </row>
    <row r="719">
      <c r="A719" t="s">
        <v>760</v>
      </c>
      <c r="B719" t="n">
        <v>14972.0</v>
      </c>
    </row>
    <row r="720">
      <c r="A720" t="s">
        <v>761</v>
      </c>
      <c r="B720" t="n">
        <v>14371.0</v>
      </c>
    </row>
    <row r="721">
      <c r="A721" t="s">
        <v>762</v>
      </c>
      <c r="B721" t="n">
        <v>17805.0</v>
      </c>
    </row>
    <row r="722">
      <c r="A722" t="s">
        <v>763</v>
      </c>
      <c r="B722" t="n">
        <v>5807.0</v>
      </c>
    </row>
    <row r="723">
      <c r="A723" t="s">
        <v>764</v>
      </c>
      <c r="B723" t="n">
        <v>1804.0</v>
      </c>
    </row>
    <row r="724">
      <c r="A724" t="s">
        <v>765</v>
      </c>
      <c r="B724" t="n">
        <v>16648.0</v>
      </c>
    </row>
    <row r="725">
      <c r="A725" t="s">
        <v>766</v>
      </c>
      <c r="B725" t="n">
        <v>7926.0</v>
      </c>
    </row>
    <row r="726">
      <c r="A726" t="s">
        <v>767</v>
      </c>
      <c r="B726" t="n">
        <v>19413.0</v>
      </c>
    </row>
    <row r="727">
      <c r="A727" t="s">
        <v>768</v>
      </c>
      <c r="B727" t="n">
        <v>16.0</v>
      </c>
    </row>
    <row r="728">
      <c r="A728" t="s">
        <v>769</v>
      </c>
      <c r="B728" t="n">
        <v>6441.0</v>
      </c>
    </row>
    <row r="729">
      <c r="A729" t="s">
        <v>770</v>
      </c>
      <c r="B729" t="n">
        <v>2757.0</v>
      </c>
    </row>
    <row r="730">
      <c r="A730" t="s">
        <v>771</v>
      </c>
      <c r="B730" t="n">
        <v>22241.0</v>
      </c>
    </row>
    <row r="731">
      <c r="A731" t="s">
        <v>772</v>
      </c>
      <c r="B731" t="n">
        <v>18227.0</v>
      </c>
    </row>
    <row r="732">
      <c r="A732" t="s">
        <v>773</v>
      </c>
      <c r="B732" t="n">
        <v>11966.0</v>
      </c>
    </row>
    <row r="733">
      <c r="A733" t="s">
        <v>774</v>
      </c>
      <c r="B733" t="n">
        <v>7554.0</v>
      </c>
    </row>
    <row r="734">
      <c r="A734" t="s">
        <v>775</v>
      </c>
      <c r="B734" t="n">
        <v>11750.0</v>
      </c>
    </row>
    <row r="735">
      <c r="A735" t="s">
        <v>776</v>
      </c>
      <c r="B735" t="n">
        <v>8354.0</v>
      </c>
    </row>
    <row r="736">
      <c r="A736" t="s">
        <v>777</v>
      </c>
      <c r="B736" t="n">
        <v>20629.0</v>
      </c>
    </row>
    <row r="737">
      <c r="A737" t="s">
        <v>778</v>
      </c>
      <c r="B737" t="n">
        <v>21687.0</v>
      </c>
    </row>
    <row r="738">
      <c r="A738" t="s">
        <v>779</v>
      </c>
      <c r="B738" t="n">
        <v>3183.0</v>
      </c>
    </row>
    <row r="739">
      <c r="A739" t="s">
        <v>780</v>
      </c>
      <c r="B739" t="n">
        <v>23427.0</v>
      </c>
    </row>
    <row r="740">
      <c r="A740" t="s">
        <v>781</v>
      </c>
      <c r="B740" t="n">
        <v>17858.0</v>
      </c>
    </row>
    <row r="741">
      <c r="A741" t="s">
        <v>782</v>
      </c>
      <c r="B741" t="n">
        <v>19511.0</v>
      </c>
    </row>
    <row r="742">
      <c r="A742" t="s">
        <v>783</v>
      </c>
      <c r="B742" t="n">
        <v>12193.0</v>
      </c>
    </row>
    <row r="743">
      <c r="A743" t="s">
        <v>784</v>
      </c>
      <c r="B743" t="n">
        <v>27331.0</v>
      </c>
    </row>
    <row r="744">
      <c r="A744" t="s">
        <v>785</v>
      </c>
      <c r="B744" t="n">
        <v>22361.0</v>
      </c>
    </row>
    <row r="745">
      <c r="A745" t="s">
        <v>786</v>
      </c>
      <c r="B745" t="n">
        <v>18849.0</v>
      </c>
    </row>
    <row r="746">
      <c r="A746" t="s">
        <v>787</v>
      </c>
      <c r="B746" t="n">
        <v>10688.0</v>
      </c>
    </row>
    <row r="747">
      <c r="A747" t="s">
        <v>788</v>
      </c>
      <c r="B747" t="n">
        <v>5980.0</v>
      </c>
    </row>
    <row r="748">
      <c r="A748" t="s">
        <v>789</v>
      </c>
      <c r="B748" t="n">
        <v>5306.0</v>
      </c>
    </row>
    <row r="749">
      <c r="A749" t="s">
        <v>790</v>
      </c>
      <c r="B749" t="n">
        <v>15477.0</v>
      </c>
    </row>
    <row r="750">
      <c r="A750" t="s">
        <v>791</v>
      </c>
      <c r="B750" t="n">
        <v>9649.0</v>
      </c>
    </row>
    <row r="751">
      <c r="A751" t="s">
        <v>792</v>
      </c>
      <c r="B751" t="n">
        <v>26796.0</v>
      </c>
    </row>
    <row r="752">
      <c r="A752" t="s">
        <v>793</v>
      </c>
      <c r="B752" t="n">
        <v>6682.0</v>
      </c>
    </row>
    <row r="753">
      <c r="A753" t="s">
        <v>794</v>
      </c>
      <c r="B753" t="n">
        <v>3696.0</v>
      </c>
    </row>
    <row r="754">
      <c r="A754" t="s">
        <v>795</v>
      </c>
      <c r="B754" t="n">
        <v>6068.0</v>
      </c>
    </row>
    <row r="755">
      <c r="A755" t="s">
        <v>796</v>
      </c>
      <c r="B755" t="n">
        <v>6929.0</v>
      </c>
    </row>
    <row r="756">
      <c r="A756" t="s">
        <v>797</v>
      </c>
      <c r="B756" t="n">
        <v>15619.0</v>
      </c>
    </row>
    <row r="757">
      <c r="A757" t="s">
        <v>798</v>
      </c>
      <c r="B757" t="n">
        <v>9976.0</v>
      </c>
    </row>
    <row r="758">
      <c r="A758" t="s">
        <v>799</v>
      </c>
      <c r="B758" t="n">
        <v>18440.0</v>
      </c>
    </row>
    <row r="759">
      <c r="A759" t="s">
        <v>800</v>
      </c>
      <c r="B759" t="n">
        <v>11531.0</v>
      </c>
    </row>
    <row r="760">
      <c r="A760" t="s">
        <v>801</v>
      </c>
      <c r="B760" t="n">
        <v>24182.0</v>
      </c>
    </row>
    <row r="761">
      <c r="A761" t="s">
        <v>802</v>
      </c>
      <c r="B761" t="n">
        <v>21590.0</v>
      </c>
    </row>
    <row r="762">
      <c r="A762" t="s">
        <v>803</v>
      </c>
      <c r="B762" t="n">
        <v>22696.0</v>
      </c>
    </row>
    <row r="763">
      <c r="A763" t="s">
        <v>804</v>
      </c>
      <c r="B763" t="n">
        <v>12611.0</v>
      </c>
    </row>
    <row r="764">
      <c r="A764" t="s">
        <v>805</v>
      </c>
      <c r="B764" t="n">
        <v>1546.0</v>
      </c>
    </row>
    <row r="765">
      <c r="A765" t="s">
        <v>806</v>
      </c>
      <c r="B765" t="n">
        <v>7854.0</v>
      </c>
    </row>
    <row r="766">
      <c r="A766" t="s">
        <v>807</v>
      </c>
      <c r="B766" t="n">
        <v>26080.0</v>
      </c>
    </row>
    <row r="767">
      <c r="A767" t="s">
        <v>808</v>
      </c>
      <c r="B767" t="n">
        <v>13830.0</v>
      </c>
    </row>
    <row r="768">
      <c r="A768" t="s">
        <v>809</v>
      </c>
      <c r="B768" t="n">
        <v>27090.0</v>
      </c>
    </row>
    <row r="769">
      <c r="A769" t="s">
        <v>810</v>
      </c>
      <c r="B769" t="n">
        <v>16785.0</v>
      </c>
    </row>
    <row r="770">
      <c r="A770" t="s">
        <v>811</v>
      </c>
      <c r="B770" t="n">
        <v>24872.0</v>
      </c>
    </row>
    <row r="771">
      <c r="A771" t="s">
        <v>812</v>
      </c>
      <c r="B771" t="n">
        <v>22326.0</v>
      </c>
    </row>
    <row r="772">
      <c r="A772" t="s">
        <v>813</v>
      </c>
      <c r="B772" t="n">
        <v>23930.0</v>
      </c>
    </row>
    <row r="773">
      <c r="A773" t="s">
        <v>814</v>
      </c>
      <c r="B773" t="n">
        <v>8345.0</v>
      </c>
    </row>
    <row r="774">
      <c r="A774" t="s">
        <v>815</v>
      </c>
      <c r="B774" t="n">
        <v>23729.0</v>
      </c>
    </row>
    <row r="775">
      <c r="A775" t="s">
        <v>816</v>
      </c>
      <c r="B775" t="n">
        <v>7932.0</v>
      </c>
    </row>
    <row r="776">
      <c r="A776" t="s">
        <v>817</v>
      </c>
      <c r="B776" t="n">
        <v>6599.0</v>
      </c>
    </row>
    <row r="777">
      <c r="A777" t="s">
        <v>818</v>
      </c>
      <c r="B777" t="n">
        <v>13825.0</v>
      </c>
    </row>
    <row r="778">
      <c r="A778" t="s">
        <v>819</v>
      </c>
      <c r="B778" t="n">
        <v>1304.0</v>
      </c>
    </row>
    <row r="779">
      <c r="A779" t="s">
        <v>820</v>
      </c>
      <c r="B779" t="n">
        <v>17132.0</v>
      </c>
    </row>
    <row r="780">
      <c r="A780" t="s">
        <v>821</v>
      </c>
      <c r="B780" t="n">
        <v>15093.0</v>
      </c>
    </row>
    <row r="781">
      <c r="A781" t="s">
        <v>822</v>
      </c>
      <c r="B781" t="n">
        <v>17604.0</v>
      </c>
    </row>
    <row r="782">
      <c r="A782" t="s">
        <v>823</v>
      </c>
      <c r="B782" t="n">
        <v>23401.0</v>
      </c>
    </row>
    <row r="783">
      <c r="A783" t="s">
        <v>824</v>
      </c>
      <c r="B783" t="n">
        <v>6256.0</v>
      </c>
    </row>
    <row r="784">
      <c r="A784" t="s">
        <v>825</v>
      </c>
      <c r="B784" t="n">
        <v>6828.0</v>
      </c>
    </row>
    <row r="785">
      <c r="A785" t="s">
        <v>826</v>
      </c>
      <c r="B785" t="n">
        <v>8198.0</v>
      </c>
    </row>
    <row r="786">
      <c r="A786" t="s">
        <v>827</v>
      </c>
      <c r="B786" t="n">
        <v>15330.0</v>
      </c>
    </row>
    <row r="787">
      <c r="A787" t="s">
        <v>828</v>
      </c>
      <c r="B787" t="n">
        <v>16289.0</v>
      </c>
    </row>
    <row r="788">
      <c r="A788" t="s">
        <v>829</v>
      </c>
      <c r="B788" t="n">
        <v>5445.0</v>
      </c>
    </row>
    <row r="789">
      <c r="A789" t="s">
        <v>830</v>
      </c>
      <c r="B789" t="n">
        <v>827.0</v>
      </c>
    </row>
    <row r="790">
      <c r="A790" t="s">
        <v>831</v>
      </c>
      <c r="B790" t="n">
        <v>3517.0</v>
      </c>
    </row>
    <row r="791">
      <c r="A791" t="s">
        <v>832</v>
      </c>
      <c r="B791" t="n">
        <v>3510.0</v>
      </c>
    </row>
    <row r="792">
      <c r="A792" t="s">
        <v>833</v>
      </c>
      <c r="B792" t="n">
        <v>9074.0</v>
      </c>
    </row>
    <row r="793">
      <c r="A793" t="s">
        <v>834</v>
      </c>
      <c r="B793" t="n">
        <v>19889.0</v>
      </c>
    </row>
    <row r="794">
      <c r="A794" t="s">
        <v>835</v>
      </c>
      <c r="B794" t="n">
        <v>9794.0</v>
      </c>
    </row>
    <row r="795">
      <c r="A795" t="s">
        <v>836</v>
      </c>
      <c r="B795" t="n">
        <v>4551.0</v>
      </c>
    </row>
    <row r="796">
      <c r="A796" t="s">
        <v>837</v>
      </c>
      <c r="B796" t="n">
        <v>2662.0</v>
      </c>
    </row>
    <row r="797">
      <c r="A797" t="s">
        <v>838</v>
      </c>
      <c r="B797" t="n">
        <v>2663.0</v>
      </c>
    </row>
    <row r="798">
      <c r="A798" t="s">
        <v>839</v>
      </c>
      <c r="B798" t="n">
        <v>578.0</v>
      </c>
    </row>
    <row r="799">
      <c r="A799" t="s">
        <v>840</v>
      </c>
      <c r="B799" t="n">
        <v>12106.0</v>
      </c>
    </row>
    <row r="800">
      <c r="A800" t="s">
        <v>841</v>
      </c>
      <c r="B800" t="n">
        <v>12975.0</v>
      </c>
    </row>
    <row r="801">
      <c r="A801" t="s">
        <v>842</v>
      </c>
      <c r="B801" t="n">
        <v>26941.0</v>
      </c>
    </row>
    <row r="802">
      <c r="A802" t="s">
        <v>843</v>
      </c>
      <c r="B802" t="n">
        <v>26864.0</v>
      </c>
    </row>
    <row r="803">
      <c r="A803" t="s">
        <v>844</v>
      </c>
      <c r="B803" t="n">
        <v>9887.0</v>
      </c>
    </row>
    <row r="804">
      <c r="A804" t="s">
        <v>845</v>
      </c>
      <c r="B804" t="n">
        <v>24720.0</v>
      </c>
    </row>
    <row r="805">
      <c r="A805" t="s">
        <v>846</v>
      </c>
      <c r="B805" t="n">
        <v>10237.0</v>
      </c>
    </row>
    <row r="806">
      <c r="A806" t="s">
        <v>847</v>
      </c>
      <c r="B806" t="n">
        <v>19267.0</v>
      </c>
    </row>
    <row r="807">
      <c r="A807" t="s">
        <v>848</v>
      </c>
      <c r="B807" t="n">
        <v>32.0</v>
      </c>
    </row>
    <row r="808">
      <c r="A808" t="s">
        <v>849</v>
      </c>
      <c r="B808" t="n">
        <v>2705.0</v>
      </c>
    </row>
    <row r="809">
      <c r="A809" t="s">
        <v>850</v>
      </c>
      <c r="B809" t="n">
        <v>519.0</v>
      </c>
    </row>
    <row r="810">
      <c r="A810" t="s">
        <v>851</v>
      </c>
      <c r="B810" t="n">
        <v>1266.0</v>
      </c>
    </row>
    <row r="811">
      <c r="A811" t="s">
        <v>852</v>
      </c>
      <c r="B811" t="n">
        <v>26797.0</v>
      </c>
    </row>
    <row r="812">
      <c r="A812" t="s">
        <v>853</v>
      </c>
      <c r="B812" t="n">
        <v>9559.0</v>
      </c>
    </row>
    <row r="813">
      <c r="A813" t="s">
        <v>854</v>
      </c>
      <c r="B813" t="n">
        <v>22325.0</v>
      </c>
    </row>
    <row r="814">
      <c r="A814" t="s">
        <v>855</v>
      </c>
      <c r="B814" t="n">
        <v>10029.0</v>
      </c>
    </row>
    <row r="815">
      <c r="A815" t="s">
        <v>856</v>
      </c>
      <c r="B815" t="n">
        <v>6186.0</v>
      </c>
    </row>
    <row r="816">
      <c r="A816" t="s">
        <v>857</v>
      </c>
      <c r="B816" t="n">
        <v>12747.0</v>
      </c>
    </row>
    <row r="817">
      <c r="A817" t="s">
        <v>858</v>
      </c>
      <c r="B817" t="n">
        <v>23015.0</v>
      </c>
    </row>
    <row r="818">
      <c r="A818" t="s">
        <v>859</v>
      </c>
      <c r="B818" t="n">
        <v>24492.0</v>
      </c>
    </row>
    <row r="819">
      <c r="A819" t="s">
        <v>860</v>
      </c>
      <c r="B819" t="n">
        <v>16152.0</v>
      </c>
    </row>
    <row r="820">
      <c r="A820" t="s">
        <v>861</v>
      </c>
      <c r="B820" t="n">
        <v>804.0</v>
      </c>
    </row>
    <row r="821">
      <c r="A821" t="s">
        <v>862</v>
      </c>
      <c r="B821" t="n">
        <v>1275.0</v>
      </c>
    </row>
    <row r="822">
      <c r="A822" t="s">
        <v>863</v>
      </c>
      <c r="B822" t="n">
        <v>19504.0</v>
      </c>
    </row>
    <row r="823">
      <c r="A823" t="s">
        <v>864</v>
      </c>
      <c r="B823" t="n">
        <v>19986.0</v>
      </c>
    </row>
    <row r="824">
      <c r="A824" t="s">
        <v>865</v>
      </c>
      <c r="B824" t="n">
        <v>20095.0</v>
      </c>
    </row>
    <row r="825">
      <c r="A825" t="s">
        <v>866</v>
      </c>
      <c r="B825" t="n">
        <v>20084.0</v>
      </c>
    </row>
    <row r="826">
      <c r="A826" t="s">
        <v>867</v>
      </c>
      <c r="B826" t="n">
        <v>6252.0</v>
      </c>
    </row>
    <row r="827">
      <c r="A827" t="s">
        <v>868</v>
      </c>
      <c r="B827" t="n">
        <v>693.0</v>
      </c>
    </row>
    <row r="828">
      <c r="A828" t="s">
        <v>869</v>
      </c>
      <c r="B828" t="n">
        <v>11789.0</v>
      </c>
    </row>
    <row r="829">
      <c r="A829" t="s">
        <v>870</v>
      </c>
      <c r="B829" t="n">
        <v>24183.0</v>
      </c>
    </row>
    <row r="830">
      <c r="A830" t="s">
        <v>871</v>
      </c>
      <c r="B830" t="n">
        <v>21571.0</v>
      </c>
    </row>
    <row r="831">
      <c r="A831" t="s">
        <v>872</v>
      </c>
      <c r="B831" t="n">
        <v>22587.0</v>
      </c>
    </row>
    <row r="832">
      <c r="A832" t="s">
        <v>873</v>
      </c>
      <c r="B832" t="n">
        <v>7573.0</v>
      </c>
    </row>
    <row r="833">
      <c r="A833" t="s">
        <v>874</v>
      </c>
      <c r="B833" t="n">
        <v>20770.0</v>
      </c>
    </row>
    <row r="834">
      <c r="A834" t="s">
        <v>875</v>
      </c>
      <c r="B834" t="n">
        <v>26720.0</v>
      </c>
    </row>
    <row r="835">
      <c r="A835" t="s">
        <v>876</v>
      </c>
      <c r="B835" t="n">
        <v>10174.0</v>
      </c>
    </row>
    <row r="836">
      <c r="A836" t="s">
        <v>877</v>
      </c>
      <c r="B836" t="n">
        <v>20167.0</v>
      </c>
    </row>
    <row r="837">
      <c r="A837" t="s">
        <v>878</v>
      </c>
      <c r="B837" t="n">
        <v>8317.0</v>
      </c>
    </row>
    <row r="838">
      <c r="A838" t="s">
        <v>879</v>
      </c>
      <c r="B838" t="n">
        <v>11571.0</v>
      </c>
    </row>
    <row r="839">
      <c r="A839" t="s">
        <v>880</v>
      </c>
      <c r="B839" t="n">
        <v>15483.0</v>
      </c>
    </row>
    <row r="840">
      <c r="A840" t="s">
        <v>881</v>
      </c>
      <c r="B840" t="n">
        <v>5437.0</v>
      </c>
    </row>
    <row r="841">
      <c r="A841" t="s">
        <v>882</v>
      </c>
      <c r="B841" t="n">
        <v>24184.0</v>
      </c>
    </row>
    <row r="842">
      <c r="A842" t="s">
        <v>883</v>
      </c>
      <c r="B842" t="n">
        <v>18342.0</v>
      </c>
    </row>
    <row r="843">
      <c r="A843" t="s">
        <v>884</v>
      </c>
      <c r="B843" t="n">
        <v>19771.0</v>
      </c>
    </row>
    <row r="844">
      <c r="A844" t="s">
        <v>885</v>
      </c>
      <c r="B844" t="n">
        <v>8634.0</v>
      </c>
    </row>
    <row r="845">
      <c r="A845" t="s">
        <v>886</v>
      </c>
      <c r="B845" t="n">
        <v>11570.0</v>
      </c>
    </row>
    <row r="846">
      <c r="A846" t="s">
        <v>887</v>
      </c>
      <c r="B846" t="n">
        <v>23993.0</v>
      </c>
    </row>
    <row r="847">
      <c r="A847" t="s">
        <v>888</v>
      </c>
      <c r="B847" t="n">
        <v>5863.0</v>
      </c>
    </row>
    <row r="848">
      <c r="A848" t="s">
        <v>889</v>
      </c>
      <c r="B848" t="n">
        <v>22003.0</v>
      </c>
    </row>
    <row r="849">
      <c r="A849" t="s">
        <v>890</v>
      </c>
      <c r="B849" t="n">
        <v>23934.0</v>
      </c>
    </row>
    <row r="850">
      <c r="A850" t="s">
        <v>891</v>
      </c>
      <c r="B850" t="n">
        <v>2608.0</v>
      </c>
    </row>
    <row r="851">
      <c r="A851" t="s">
        <v>892</v>
      </c>
      <c r="B851" t="n">
        <v>26562.0</v>
      </c>
    </row>
    <row r="852">
      <c r="A852" t="s">
        <v>893</v>
      </c>
      <c r="B852" t="n">
        <v>24493.0</v>
      </c>
    </row>
    <row r="853">
      <c r="A853" t="s">
        <v>894</v>
      </c>
      <c r="B853" t="n">
        <v>24597.0</v>
      </c>
    </row>
    <row r="854">
      <c r="A854" t="s">
        <v>895</v>
      </c>
      <c r="B854" t="n">
        <v>21346.0</v>
      </c>
    </row>
    <row r="855">
      <c r="A855" t="s">
        <v>896</v>
      </c>
      <c r="B855" t="n">
        <v>21597.0</v>
      </c>
    </row>
    <row r="856">
      <c r="A856" t="s">
        <v>897</v>
      </c>
      <c r="B856" t="n">
        <v>978.0</v>
      </c>
    </row>
    <row r="857">
      <c r="A857" t="s">
        <v>898</v>
      </c>
      <c r="B857" t="n">
        <v>10061.0</v>
      </c>
    </row>
    <row r="858">
      <c r="A858" t="s">
        <v>899</v>
      </c>
      <c r="B858" t="n">
        <v>10871.0</v>
      </c>
    </row>
    <row r="859">
      <c r="A859" t="s">
        <v>900</v>
      </c>
      <c r="B859" t="n">
        <v>389.0</v>
      </c>
    </row>
    <row r="860">
      <c r="A860" t="s">
        <v>901</v>
      </c>
      <c r="B860" t="n">
        <v>2426.0</v>
      </c>
    </row>
    <row r="861">
      <c r="A861" t="s">
        <v>902</v>
      </c>
      <c r="B861" t="n">
        <v>24185.0</v>
      </c>
    </row>
    <row r="862">
      <c r="A862" t="s">
        <v>903</v>
      </c>
      <c r="B862" t="n">
        <v>20144.0</v>
      </c>
    </row>
    <row r="863">
      <c r="A863" t="s">
        <v>904</v>
      </c>
      <c r="B863" t="n">
        <v>7956.0</v>
      </c>
    </row>
    <row r="864">
      <c r="A864" t="s">
        <v>905</v>
      </c>
      <c r="B864" t="n">
        <v>13956.0</v>
      </c>
    </row>
    <row r="865">
      <c r="A865" t="s">
        <v>906</v>
      </c>
      <c r="B865" t="n">
        <v>14455.0</v>
      </c>
    </row>
    <row r="866">
      <c r="A866" t="s">
        <v>907</v>
      </c>
      <c r="B866" t="n">
        <v>16464.0</v>
      </c>
    </row>
    <row r="867">
      <c r="A867" t="s">
        <v>908</v>
      </c>
      <c r="B867" t="n">
        <v>19092.0</v>
      </c>
    </row>
    <row r="868">
      <c r="A868" t="s">
        <v>909</v>
      </c>
      <c r="B868" t="n">
        <v>25273.0</v>
      </c>
    </row>
    <row r="869">
      <c r="A869" t="s">
        <v>910</v>
      </c>
      <c r="B869" t="n">
        <v>18359.0</v>
      </c>
    </row>
    <row r="870">
      <c r="A870" t="s">
        <v>911</v>
      </c>
      <c r="B870" t="n">
        <v>23043.0</v>
      </c>
    </row>
    <row r="871">
      <c r="A871" t="s">
        <v>912</v>
      </c>
      <c r="B871" t="n">
        <v>18282.0</v>
      </c>
    </row>
    <row r="872">
      <c r="A872" t="s">
        <v>913</v>
      </c>
      <c r="B872" t="n">
        <v>12194.0</v>
      </c>
    </row>
    <row r="873">
      <c r="A873" t="s">
        <v>914</v>
      </c>
      <c r="B873" t="n">
        <v>18422.0</v>
      </c>
    </row>
    <row r="874">
      <c r="A874" t="s">
        <v>915</v>
      </c>
      <c r="B874" t="n">
        <v>16962.0</v>
      </c>
    </row>
    <row r="875">
      <c r="A875" t="s">
        <v>916</v>
      </c>
      <c r="B875" t="n">
        <v>6444.0</v>
      </c>
    </row>
    <row r="876">
      <c r="A876" t="s">
        <v>917</v>
      </c>
      <c r="B876" t="n">
        <v>4948.0</v>
      </c>
    </row>
    <row r="877">
      <c r="A877" t="s">
        <v>918</v>
      </c>
      <c r="B877" t="n">
        <v>18666.0</v>
      </c>
    </row>
    <row r="878">
      <c r="A878" t="s">
        <v>919</v>
      </c>
      <c r="B878" t="n">
        <v>15580.0</v>
      </c>
    </row>
    <row r="879">
      <c r="A879" t="s">
        <v>920</v>
      </c>
      <c r="B879" t="n">
        <v>13080.0</v>
      </c>
    </row>
    <row r="880">
      <c r="A880" t="s">
        <v>921</v>
      </c>
      <c r="B880" t="n">
        <v>8062.0</v>
      </c>
    </row>
    <row r="881">
      <c r="A881" t="s">
        <v>922</v>
      </c>
      <c r="B881" t="n">
        <v>4052.0</v>
      </c>
    </row>
    <row r="882">
      <c r="A882" t="s">
        <v>923</v>
      </c>
      <c r="B882" t="n">
        <v>4475.0</v>
      </c>
    </row>
    <row r="883">
      <c r="A883" t="s">
        <v>924</v>
      </c>
      <c r="B883" t="n">
        <v>13617.0</v>
      </c>
    </row>
    <row r="884">
      <c r="A884" t="s">
        <v>925</v>
      </c>
      <c r="B884" t="n">
        <v>8271.0</v>
      </c>
    </row>
    <row r="885">
      <c r="A885" t="s">
        <v>926</v>
      </c>
      <c r="B885" t="n">
        <v>24898.0</v>
      </c>
    </row>
    <row r="886">
      <c r="A886" t="s">
        <v>927</v>
      </c>
      <c r="B886" t="n">
        <v>22776.0</v>
      </c>
    </row>
    <row r="887">
      <c r="A887" t="s">
        <v>928</v>
      </c>
      <c r="B887" t="n">
        <v>12918.0</v>
      </c>
    </row>
    <row r="888">
      <c r="A888" t="s">
        <v>929</v>
      </c>
      <c r="B888" t="n">
        <v>11474.0</v>
      </c>
    </row>
    <row r="889">
      <c r="A889" t="s">
        <v>930</v>
      </c>
      <c r="B889" t="n">
        <v>18996.0</v>
      </c>
    </row>
    <row r="890">
      <c r="A890" t="s">
        <v>931</v>
      </c>
      <c r="B890" t="n">
        <v>6575.0</v>
      </c>
    </row>
    <row r="891">
      <c r="A891" t="s">
        <v>932</v>
      </c>
      <c r="B891" t="n">
        <v>20630.0</v>
      </c>
    </row>
    <row r="892">
      <c r="A892" t="s">
        <v>933</v>
      </c>
      <c r="B892" t="n">
        <v>20140.0</v>
      </c>
    </row>
    <row r="893">
      <c r="A893" t="s">
        <v>934</v>
      </c>
      <c r="B893" t="n">
        <v>9920.0</v>
      </c>
    </row>
    <row r="894">
      <c r="A894" t="s">
        <v>935</v>
      </c>
      <c r="B894" t="n">
        <v>17641.0</v>
      </c>
    </row>
    <row r="895">
      <c r="A895" t="s">
        <v>936</v>
      </c>
      <c r="B895" t="n">
        <v>5569.0</v>
      </c>
    </row>
    <row r="896">
      <c r="A896" t="s">
        <v>937</v>
      </c>
      <c r="B896" t="n">
        <v>3729.0</v>
      </c>
    </row>
    <row r="897">
      <c r="A897" t="s">
        <v>938</v>
      </c>
      <c r="B897" t="n">
        <v>4580.0</v>
      </c>
    </row>
    <row r="898">
      <c r="A898" t="s">
        <v>939</v>
      </c>
      <c r="B898" t="n">
        <v>19556.0</v>
      </c>
    </row>
    <row r="899">
      <c r="A899" t="s">
        <v>940</v>
      </c>
      <c r="B899" t="n">
        <v>25619.0</v>
      </c>
    </row>
    <row r="900">
      <c r="A900" t="s">
        <v>941</v>
      </c>
      <c r="B900" t="n">
        <v>12025.0</v>
      </c>
    </row>
    <row r="901">
      <c r="A901" t="s">
        <v>942</v>
      </c>
      <c r="B901" t="n">
        <v>11564.0</v>
      </c>
    </row>
    <row r="902">
      <c r="A902" t="s">
        <v>943</v>
      </c>
      <c r="B902" t="n">
        <v>24186.0</v>
      </c>
    </row>
    <row r="903">
      <c r="A903" t="s">
        <v>944</v>
      </c>
      <c r="B903" t="n">
        <v>10202.0</v>
      </c>
    </row>
    <row r="904">
      <c r="A904" t="s">
        <v>945</v>
      </c>
      <c r="B904" t="n">
        <v>10562.0</v>
      </c>
    </row>
    <row r="905">
      <c r="A905" t="s">
        <v>946</v>
      </c>
      <c r="B905" t="n">
        <v>12974.0</v>
      </c>
    </row>
    <row r="906">
      <c r="A906" t="s">
        <v>947</v>
      </c>
      <c r="B906" t="n">
        <v>1250.0</v>
      </c>
    </row>
    <row r="907">
      <c r="A907" t="s">
        <v>948</v>
      </c>
      <c r="B907" t="n">
        <v>1738.0</v>
      </c>
    </row>
    <row r="908">
      <c r="A908" t="s">
        <v>949</v>
      </c>
      <c r="B908" t="n">
        <v>505.0</v>
      </c>
    </row>
    <row r="909">
      <c r="A909" t="s">
        <v>950</v>
      </c>
      <c r="B909" t="n">
        <v>3184.0</v>
      </c>
    </row>
    <row r="910">
      <c r="A910" t="s">
        <v>951</v>
      </c>
      <c r="B910" t="n">
        <v>23553.0</v>
      </c>
    </row>
    <row r="911">
      <c r="A911" t="s">
        <v>952</v>
      </c>
      <c r="B911" t="n">
        <v>23595.0</v>
      </c>
    </row>
    <row r="912">
      <c r="A912" t="s">
        <v>953</v>
      </c>
      <c r="B912" t="n">
        <v>18882.0</v>
      </c>
    </row>
    <row r="913">
      <c r="A913" t="s">
        <v>954</v>
      </c>
      <c r="B913" t="n">
        <v>24594.0</v>
      </c>
    </row>
    <row r="914">
      <c r="A914" t="s">
        <v>955</v>
      </c>
      <c r="B914" t="n">
        <v>13755.0</v>
      </c>
    </row>
    <row r="915">
      <c r="A915" t="s">
        <v>956</v>
      </c>
      <c r="B915" t="n">
        <v>16510.0</v>
      </c>
    </row>
    <row r="916">
      <c r="A916" t="s">
        <v>957</v>
      </c>
      <c r="B916" t="n">
        <v>18246.0</v>
      </c>
    </row>
    <row r="917">
      <c r="A917" t="s">
        <v>958</v>
      </c>
      <c r="B917" t="n">
        <v>12919.0</v>
      </c>
    </row>
    <row r="918">
      <c r="A918" t="s">
        <v>959</v>
      </c>
      <c r="B918" t="n">
        <v>11717.0</v>
      </c>
    </row>
    <row r="919">
      <c r="A919" t="s">
        <v>960</v>
      </c>
      <c r="B919" t="n">
        <v>9990.0</v>
      </c>
    </row>
    <row r="920">
      <c r="A920" t="s">
        <v>961</v>
      </c>
      <c r="B920" t="n">
        <v>6468.0</v>
      </c>
    </row>
    <row r="921">
      <c r="A921" t="s">
        <v>962</v>
      </c>
      <c r="B921" t="n">
        <v>13851.0</v>
      </c>
    </row>
    <row r="922">
      <c r="A922" t="s">
        <v>963</v>
      </c>
      <c r="B922" t="n">
        <v>10880.0</v>
      </c>
    </row>
    <row r="923">
      <c r="A923" t="s">
        <v>964</v>
      </c>
      <c r="B923" t="n">
        <v>6062.0</v>
      </c>
    </row>
    <row r="924">
      <c r="A924" t="s">
        <v>965</v>
      </c>
      <c r="B924" t="n">
        <v>5977.0</v>
      </c>
    </row>
    <row r="925">
      <c r="A925" t="s">
        <v>966</v>
      </c>
      <c r="B925" t="n">
        <v>18460.0</v>
      </c>
    </row>
    <row r="926">
      <c r="A926" t="s">
        <v>967</v>
      </c>
      <c r="B926" t="n">
        <v>2814.0</v>
      </c>
    </row>
    <row r="927">
      <c r="A927" t="s">
        <v>968</v>
      </c>
      <c r="B927" t="n">
        <v>21513.0</v>
      </c>
    </row>
    <row r="928">
      <c r="A928" t="s">
        <v>969</v>
      </c>
      <c r="B928" t="n">
        <v>16408.0</v>
      </c>
    </row>
    <row r="929">
      <c r="A929" t="s">
        <v>970</v>
      </c>
      <c r="B929" t="n">
        <v>24187.0</v>
      </c>
    </row>
    <row r="930">
      <c r="A930" t="s">
        <v>971</v>
      </c>
      <c r="B930" t="n">
        <v>8122.0</v>
      </c>
    </row>
    <row r="931">
      <c r="A931" t="s">
        <v>972</v>
      </c>
      <c r="B931" t="n">
        <v>12228.0</v>
      </c>
    </row>
    <row r="932">
      <c r="A932" t="s">
        <v>973</v>
      </c>
      <c r="B932" t="n">
        <v>1650.0</v>
      </c>
    </row>
    <row r="933">
      <c r="A933" t="s">
        <v>974</v>
      </c>
      <c r="B933" t="n">
        <v>13254.0</v>
      </c>
    </row>
    <row r="934">
      <c r="A934" t="s">
        <v>975</v>
      </c>
      <c r="B934" t="n">
        <v>935.0</v>
      </c>
    </row>
    <row r="935">
      <c r="A935" t="s">
        <v>976</v>
      </c>
      <c r="B935" t="n">
        <v>3598.0</v>
      </c>
    </row>
    <row r="936">
      <c r="A936" t="s">
        <v>977</v>
      </c>
      <c r="B936" t="n">
        <v>3509.0</v>
      </c>
    </row>
    <row r="937">
      <c r="A937" t="s">
        <v>978</v>
      </c>
      <c r="B937" t="n">
        <v>22597.0</v>
      </c>
    </row>
    <row r="938">
      <c r="A938" t="s">
        <v>979</v>
      </c>
      <c r="B938" t="n">
        <v>16631.0</v>
      </c>
    </row>
    <row r="939">
      <c r="A939" t="s">
        <v>980</v>
      </c>
      <c r="B939" t="n">
        <v>17239.0</v>
      </c>
    </row>
    <row r="940">
      <c r="A940" t="s">
        <v>981</v>
      </c>
      <c r="B940" t="n">
        <v>723.0</v>
      </c>
    </row>
    <row r="941">
      <c r="A941" t="s">
        <v>982</v>
      </c>
      <c r="B941" t="n">
        <v>2563.0</v>
      </c>
    </row>
    <row r="942">
      <c r="A942" t="s">
        <v>983</v>
      </c>
      <c r="B942" t="n">
        <v>9661.0</v>
      </c>
    </row>
    <row r="943">
      <c r="A943" t="s">
        <v>984</v>
      </c>
      <c r="B943" t="n">
        <v>16868.0</v>
      </c>
    </row>
    <row r="944">
      <c r="A944" t="s">
        <v>985</v>
      </c>
      <c r="B944" t="n">
        <v>15158.0</v>
      </c>
    </row>
    <row r="945">
      <c r="A945" t="s">
        <v>986</v>
      </c>
      <c r="B945" t="n">
        <v>17339.0</v>
      </c>
    </row>
    <row r="946">
      <c r="A946" t="s">
        <v>987</v>
      </c>
      <c r="B946" t="n">
        <v>23505.0</v>
      </c>
    </row>
    <row r="947">
      <c r="A947" t="s">
        <v>988</v>
      </c>
      <c r="B947" t="n">
        <v>16727.0</v>
      </c>
    </row>
    <row r="948">
      <c r="A948" t="s">
        <v>989</v>
      </c>
      <c r="B948" t="n">
        <v>26403.0</v>
      </c>
    </row>
    <row r="949">
      <c r="A949" t="s">
        <v>990</v>
      </c>
      <c r="B949" t="n">
        <v>8490.0</v>
      </c>
    </row>
    <row r="950">
      <c r="A950" t="s">
        <v>991</v>
      </c>
      <c r="B950" t="n">
        <v>22359.0</v>
      </c>
    </row>
    <row r="951">
      <c r="A951" t="s">
        <v>992</v>
      </c>
      <c r="B951" t="n">
        <v>11749.0</v>
      </c>
    </row>
    <row r="952">
      <c r="A952" t="s">
        <v>993</v>
      </c>
      <c r="B952" t="n">
        <v>11590.0</v>
      </c>
    </row>
    <row r="953">
      <c r="A953" t="s">
        <v>994</v>
      </c>
      <c r="B953" t="n">
        <v>515.0</v>
      </c>
    </row>
    <row r="954">
      <c r="A954" t="s">
        <v>995</v>
      </c>
      <c r="B954" t="n">
        <v>5849.0</v>
      </c>
    </row>
    <row r="955">
      <c r="A955" t="s">
        <v>996</v>
      </c>
      <c r="B955" t="n">
        <v>24188.0</v>
      </c>
    </row>
    <row r="956">
      <c r="A956" t="s">
        <v>997</v>
      </c>
      <c r="B956" t="n">
        <v>19929.0</v>
      </c>
    </row>
    <row r="957">
      <c r="A957" t="s">
        <v>998</v>
      </c>
      <c r="B957" t="n">
        <v>11816.0</v>
      </c>
    </row>
    <row r="958">
      <c r="A958" t="s">
        <v>999</v>
      </c>
      <c r="B958" t="n">
        <v>20233.0</v>
      </c>
    </row>
    <row r="959">
      <c r="A959" t="s">
        <v>1000</v>
      </c>
      <c r="B959" t="n">
        <v>26060.0</v>
      </c>
    </row>
    <row r="960">
      <c r="A960" t="s">
        <v>1001</v>
      </c>
      <c r="B960" t="n">
        <v>19488.0</v>
      </c>
    </row>
    <row r="961">
      <c r="A961" t="s">
        <v>1002</v>
      </c>
      <c r="B961" t="n">
        <v>22700.0</v>
      </c>
    </row>
    <row r="962">
      <c r="A962" t="s">
        <v>1003</v>
      </c>
      <c r="B962" t="n">
        <v>22819.0</v>
      </c>
    </row>
    <row r="963">
      <c r="A963" t="s">
        <v>1004</v>
      </c>
      <c r="B963" t="n">
        <v>1730.0</v>
      </c>
    </row>
    <row r="964">
      <c r="A964" t="s">
        <v>1005</v>
      </c>
      <c r="B964" t="n">
        <v>24189.0</v>
      </c>
    </row>
    <row r="965">
      <c r="A965" t="s">
        <v>1006</v>
      </c>
      <c r="B965" t="n">
        <v>10129.0</v>
      </c>
    </row>
    <row r="966">
      <c r="A966" t="s">
        <v>1007</v>
      </c>
      <c r="B966" t="n">
        <v>8347.0</v>
      </c>
    </row>
    <row r="967">
      <c r="A967" t="s">
        <v>1008</v>
      </c>
      <c r="B967" t="n">
        <v>8852.0</v>
      </c>
    </row>
    <row r="968">
      <c r="A968" t="s">
        <v>1009</v>
      </c>
      <c r="B968" t="n">
        <v>17642.0</v>
      </c>
    </row>
    <row r="969">
      <c r="A969" t="s">
        <v>1010</v>
      </c>
      <c r="B969" t="n">
        <v>13083.0</v>
      </c>
    </row>
    <row r="970">
      <c r="A970" t="s">
        <v>1011</v>
      </c>
      <c r="B970" t="n">
        <v>16581.0</v>
      </c>
    </row>
    <row r="971">
      <c r="A971" t="s">
        <v>1012</v>
      </c>
      <c r="B971" t="n">
        <v>23335.0</v>
      </c>
    </row>
    <row r="972">
      <c r="A972" t="s">
        <v>1013</v>
      </c>
      <c r="B972" t="n">
        <v>8213.0</v>
      </c>
    </row>
    <row r="973">
      <c r="A973" t="s">
        <v>1014</v>
      </c>
      <c r="B973" t="n">
        <v>11476.0</v>
      </c>
    </row>
    <row r="974">
      <c r="A974" t="s">
        <v>1015</v>
      </c>
      <c r="B974" t="n">
        <v>3253.0</v>
      </c>
    </row>
    <row r="975">
      <c r="A975" t="s">
        <v>1016</v>
      </c>
      <c r="B975" t="n">
        <v>15836.0</v>
      </c>
    </row>
    <row r="976">
      <c r="A976" t="s">
        <v>1017</v>
      </c>
      <c r="B976" t="n">
        <v>12569.0</v>
      </c>
    </row>
    <row r="977">
      <c r="A977" t="s">
        <v>1018</v>
      </c>
      <c r="B977" t="n">
        <v>20604.0</v>
      </c>
    </row>
    <row r="978">
      <c r="A978" t="s">
        <v>1019</v>
      </c>
      <c r="B978" t="n">
        <v>21367.0</v>
      </c>
    </row>
    <row r="979">
      <c r="A979" t="s">
        <v>1020</v>
      </c>
      <c r="B979" t="n">
        <v>22463.0</v>
      </c>
    </row>
    <row r="980">
      <c r="A980" t="s">
        <v>1021</v>
      </c>
      <c r="B980" t="n">
        <v>7336.0</v>
      </c>
    </row>
    <row r="981">
      <c r="A981" t="s">
        <v>1022</v>
      </c>
      <c r="B981" t="n">
        <v>6927.0</v>
      </c>
    </row>
    <row r="982">
      <c r="A982" t="s">
        <v>1023</v>
      </c>
      <c r="B982" t="n">
        <v>11563.0</v>
      </c>
    </row>
    <row r="983">
      <c r="A983" t="s">
        <v>1024</v>
      </c>
      <c r="B983" t="n">
        <v>17643.0</v>
      </c>
    </row>
    <row r="984">
      <c r="A984" t="s">
        <v>1025</v>
      </c>
      <c r="B984" t="n">
        <v>20631.0</v>
      </c>
    </row>
    <row r="985">
      <c r="A985" t="s">
        <v>1026</v>
      </c>
      <c r="B985" t="n">
        <v>8008.0</v>
      </c>
    </row>
    <row r="986">
      <c r="A986" t="s">
        <v>1027</v>
      </c>
      <c r="B986" t="n">
        <v>861.0</v>
      </c>
    </row>
    <row r="987">
      <c r="A987" t="s">
        <v>1028</v>
      </c>
      <c r="B987" t="n">
        <v>3521.0</v>
      </c>
    </row>
    <row r="988">
      <c r="A988" t="s">
        <v>1029</v>
      </c>
      <c r="B988" t="n">
        <v>3522.0</v>
      </c>
    </row>
    <row r="989">
      <c r="A989" t="s">
        <v>1030</v>
      </c>
      <c r="B989" t="n">
        <v>10736.0</v>
      </c>
    </row>
    <row r="990">
      <c r="A990" t="s">
        <v>1031</v>
      </c>
      <c r="B990" t="n">
        <v>19768.0</v>
      </c>
    </row>
    <row r="991">
      <c r="A991" t="s">
        <v>1032</v>
      </c>
      <c r="B991" t="n">
        <v>8387.0</v>
      </c>
    </row>
    <row r="992">
      <c r="A992" t="s">
        <v>1033</v>
      </c>
      <c r="B992" t="n">
        <v>25800.0</v>
      </c>
    </row>
    <row r="993">
      <c r="A993" t="s">
        <v>1034</v>
      </c>
      <c r="B993" t="n">
        <v>12984.0</v>
      </c>
    </row>
    <row r="994">
      <c r="A994" t="s">
        <v>1035</v>
      </c>
      <c r="B994" t="n">
        <v>19557.0</v>
      </c>
    </row>
    <row r="995">
      <c r="A995" t="s">
        <v>1036</v>
      </c>
      <c r="B995" t="n">
        <v>10258.0</v>
      </c>
    </row>
    <row r="996">
      <c r="A996" t="s">
        <v>1037</v>
      </c>
      <c r="B996" t="n">
        <v>377.0</v>
      </c>
    </row>
    <row r="997">
      <c r="A997" t="s">
        <v>1038</v>
      </c>
      <c r="B997" t="n">
        <v>4182.0</v>
      </c>
    </row>
    <row r="998">
      <c r="A998" t="s">
        <v>1039</v>
      </c>
      <c r="B998" t="n">
        <v>17726.0</v>
      </c>
    </row>
    <row r="999">
      <c r="A999" t="s">
        <v>1040</v>
      </c>
      <c r="B999" t="n">
        <v>16878.0</v>
      </c>
    </row>
    <row r="1000">
      <c r="A1000" t="s">
        <v>1041</v>
      </c>
      <c r="B1000" t="n">
        <v>19558.0</v>
      </c>
    </row>
    <row r="1001">
      <c r="A1001" t="s">
        <v>1042</v>
      </c>
      <c r="B1001" t="n">
        <v>20361.0</v>
      </c>
    </row>
    <row r="1002">
      <c r="A1002" t="s">
        <v>1043</v>
      </c>
      <c r="B1002" t="n">
        <v>26237.0</v>
      </c>
    </row>
    <row r="1003">
      <c r="A1003" t="s">
        <v>1044</v>
      </c>
      <c r="B1003" t="n">
        <v>5318.0</v>
      </c>
    </row>
    <row r="1004">
      <c r="A1004" t="s">
        <v>1045</v>
      </c>
      <c r="B1004" t="n">
        <v>6285.0</v>
      </c>
    </row>
    <row r="1005">
      <c r="A1005" t="s">
        <v>1046</v>
      </c>
      <c r="B1005" t="n">
        <v>27233.0</v>
      </c>
    </row>
    <row r="1006">
      <c r="A1006" t="s">
        <v>1047</v>
      </c>
      <c r="B1006" t="n">
        <v>20491.0</v>
      </c>
    </row>
    <row r="1007">
      <c r="A1007" t="s">
        <v>1048</v>
      </c>
      <c r="B1007" t="n">
        <v>21944.0</v>
      </c>
    </row>
    <row r="1008">
      <c r="A1008" t="s">
        <v>1049</v>
      </c>
      <c r="B1008" t="n">
        <v>26058.0</v>
      </c>
    </row>
    <row r="1009">
      <c r="A1009" t="s">
        <v>1050</v>
      </c>
      <c r="B1009" t="n">
        <v>4722.0</v>
      </c>
    </row>
    <row r="1010">
      <c r="A1010" t="s">
        <v>1051</v>
      </c>
      <c r="B1010" t="n">
        <v>1191.0</v>
      </c>
    </row>
    <row r="1011">
      <c r="A1011" t="s">
        <v>1052</v>
      </c>
      <c r="B1011" t="n">
        <v>9546.0</v>
      </c>
    </row>
    <row r="1012">
      <c r="A1012" t="s">
        <v>1053</v>
      </c>
      <c r="B1012" t="n">
        <v>9795.0</v>
      </c>
    </row>
    <row r="1013">
      <c r="A1013" t="s">
        <v>1054</v>
      </c>
      <c r="B1013" t="n">
        <v>23106.0</v>
      </c>
    </row>
    <row r="1014">
      <c r="A1014" t="s">
        <v>1055</v>
      </c>
      <c r="B1014" t="n">
        <v>10200.0</v>
      </c>
    </row>
    <row r="1015">
      <c r="A1015" t="s">
        <v>1056</v>
      </c>
      <c r="B1015" t="n">
        <v>10958.0</v>
      </c>
    </row>
    <row r="1016">
      <c r="A1016" t="s">
        <v>1057</v>
      </c>
      <c r="B1016" t="n">
        <v>26865.0</v>
      </c>
    </row>
    <row r="1017">
      <c r="A1017" t="s">
        <v>1058</v>
      </c>
      <c r="B1017" t="n">
        <v>14603.0</v>
      </c>
    </row>
    <row r="1018">
      <c r="A1018" t="s">
        <v>1059</v>
      </c>
      <c r="B1018" t="n">
        <v>8239.0</v>
      </c>
    </row>
    <row r="1019">
      <c r="A1019" t="s">
        <v>1060</v>
      </c>
      <c r="B1019" t="n">
        <v>9337.0</v>
      </c>
    </row>
    <row r="1020">
      <c r="A1020" t="s">
        <v>1061</v>
      </c>
      <c r="B1020" t="n">
        <v>25532.0</v>
      </c>
    </row>
    <row r="1021">
      <c r="A1021" t="s">
        <v>1062</v>
      </c>
      <c r="B1021" t="n">
        <v>9433.0</v>
      </c>
    </row>
    <row r="1022">
      <c r="A1022" t="s">
        <v>1063</v>
      </c>
      <c r="B1022" t="n">
        <v>244.0</v>
      </c>
    </row>
    <row r="1023">
      <c r="A1023" t="s">
        <v>1064</v>
      </c>
      <c r="B1023" t="n">
        <v>5941.0</v>
      </c>
    </row>
    <row r="1024">
      <c r="A1024" t="s">
        <v>1065</v>
      </c>
      <c r="B1024" t="n">
        <v>642.0</v>
      </c>
    </row>
    <row r="1025">
      <c r="A1025" t="s">
        <v>1066</v>
      </c>
      <c r="B1025" t="n">
        <v>4094.0</v>
      </c>
    </row>
    <row r="1026">
      <c r="A1026" t="s">
        <v>1067</v>
      </c>
      <c r="B1026" t="n">
        <v>9980.0</v>
      </c>
    </row>
    <row r="1027">
      <c r="A1027" t="s">
        <v>1068</v>
      </c>
      <c r="B1027" t="n">
        <v>3874.0</v>
      </c>
    </row>
    <row r="1028">
      <c r="A1028" t="s">
        <v>1069</v>
      </c>
      <c r="B1028" t="n">
        <v>9595.0</v>
      </c>
    </row>
    <row r="1029">
      <c r="A1029" t="s">
        <v>1070</v>
      </c>
      <c r="B1029" t="n">
        <v>12920.0</v>
      </c>
    </row>
    <row r="1030">
      <c r="A1030" t="s">
        <v>1071</v>
      </c>
      <c r="B1030" t="n">
        <v>9744.0</v>
      </c>
    </row>
    <row r="1031">
      <c r="A1031" t="s">
        <v>1072</v>
      </c>
      <c r="B1031" t="n">
        <v>14135.0</v>
      </c>
    </row>
    <row r="1032">
      <c r="A1032" t="s">
        <v>1073</v>
      </c>
      <c r="B1032" t="n">
        <v>4350.0</v>
      </c>
    </row>
    <row r="1033">
      <c r="A1033" t="s">
        <v>1074</v>
      </c>
      <c r="B1033" t="n">
        <v>11947.0</v>
      </c>
    </row>
    <row r="1034">
      <c r="A1034" t="s">
        <v>1075</v>
      </c>
      <c r="B1034" t="n">
        <v>19320.0</v>
      </c>
    </row>
    <row r="1035">
      <c r="A1035" t="s">
        <v>1076</v>
      </c>
      <c r="B1035" t="n">
        <v>19321.0</v>
      </c>
    </row>
    <row r="1036">
      <c r="A1036" t="s">
        <v>1077</v>
      </c>
      <c r="B1036" t="n">
        <v>11333.0</v>
      </c>
    </row>
    <row r="1037">
      <c r="A1037" t="s">
        <v>1078</v>
      </c>
      <c r="B1037" t="n">
        <v>25276.0</v>
      </c>
    </row>
    <row r="1038">
      <c r="A1038" t="s">
        <v>1079</v>
      </c>
      <c r="B1038" t="n">
        <v>26227.0</v>
      </c>
    </row>
    <row r="1039">
      <c r="A1039" t="s">
        <v>1080</v>
      </c>
      <c r="B1039" t="n">
        <v>21660.0</v>
      </c>
    </row>
    <row r="1040">
      <c r="A1040" t="s">
        <v>1081</v>
      </c>
      <c r="B1040" t="n">
        <v>4098.0</v>
      </c>
    </row>
    <row r="1041">
      <c r="A1041" t="s">
        <v>1082</v>
      </c>
      <c r="B1041" t="n">
        <v>25133.0</v>
      </c>
    </row>
    <row r="1042">
      <c r="A1042" t="s">
        <v>1083</v>
      </c>
      <c r="B1042" t="n">
        <v>4408.0</v>
      </c>
    </row>
    <row r="1043">
      <c r="A1043" t="s">
        <v>1084</v>
      </c>
      <c r="B1043" t="n">
        <v>14833.0</v>
      </c>
    </row>
    <row r="1044">
      <c r="A1044" t="s">
        <v>1085</v>
      </c>
      <c r="B1044" t="n">
        <v>19007.0</v>
      </c>
    </row>
    <row r="1045">
      <c r="A1045" t="s">
        <v>1086</v>
      </c>
      <c r="B1045" t="n">
        <v>8809.0</v>
      </c>
    </row>
    <row r="1046">
      <c r="A1046" t="s">
        <v>1087</v>
      </c>
      <c r="B1046" t="n">
        <v>27234.0</v>
      </c>
    </row>
    <row r="1047">
      <c r="A1047" t="s">
        <v>1088</v>
      </c>
      <c r="B1047" t="n">
        <v>3500.0</v>
      </c>
    </row>
    <row r="1048">
      <c r="A1048" t="s">
        <v>1089</v>
      </c>
      <c r="B1048" t="n">
        <v>5347.0</v>
      </c>
    </row>
    <row r="1049">
      <c r="A1049" t="s">
        <v>1090</v>
      </c>
      <c r="B1049" t="n">
        <v>17853.0</v>
      </c>
    </row>
    <row r="1050">
      <c r="A1050" t="s">
        <v>1091</v>
      </c>
      <c r="B1050" t="n">
        <v>4944.0</v>
      </c>
    </row>
    <row r="1051">
      <c r="A1051" t="s">
        <v>1092</v>
      </c>
      <c r="B1051" t="n">
        <v>23775.0</v>
      </c>
    </row>
    <row r="1052">
      <c r="A1052" t="s">
        <v>1093</v>
      </c>
      <c r="B1052" t="n">
        <v>25279.0</v>
      </c>
    </row>
    <row r="1053">
      <c r="A1053" t="s">
        <v>1094</v>
      </c>
      <c r="B1053" t="n">
        <v>9796.0</v>
      </c>
    </row>
    <row r="1054">
      <c r="A1054" t="s">
        <v>1095</v>
      </c>
      <c r="B1054" t="n">
        <v>520.0</v>
      </c>
    </row>
    <row r="1055">
      <c r="A1055" t="s">
        <v>1096</v>
      </c>
      <c r="B1055" t="n">
        <v>46.0</v>
      </c>
    </row>
    <row r="1056">
      <c r="A1056" t="s">
        <v>1097</v>
      </c>
      <c r="B1056" t="n">
        <v>2073.0</v>
      </c>
    </row>
    <row r="1057">
      <c r="A1057" t="s">
        <v>1098</v>
      </c>
      <c r="B1057" t="n">
        <v>16953.0</v>
      </c>
    </row>
    <row r="1058">
      <c r="A1058" t="s">
        <v>1099</v>
      </c>
      <c r="B1058" t="n">
        <v>20503.0</v>
      </c>
    </row>
    <row r="1059">
      <c r="A1059" t="s">
        <v>1100</v>
      </c>
      <c r="B1059" t="n">
        <v>9224.0</v>
      </c>
    </row>
    <row r="1060">
      <c r="A1060" t="s">
        <v>1101</v>
      </c>
      <c r="B1060" t="n">
        <v>22286.0</v>
      </c>
    </row>
    <row r="1061">
      <c r="A1061" t="s">
        <v>1102</v>
      </c>
      <c r="B1061" t="n">
        <v>15470.0</v>
      </c>
    </row>
    <row r="1062">
      <c r="A1062" t="s">
        <v>1103</v>
      </c>
      <c r="B1062" t="n">
        <v>4875.0</v>
      </c>
    </row>
    <row r="1063">
      <c r="A1063" t="s">
        <v>1104</v>
      </c>
      <c r="B1063" t="n">
        <v>8496.0</v>
      </c>
    </row>
    <row r="1064">
      <c r="A1064" t="s">
        <v>1105</v>
      </c>
      <c r="B1064" t="n">
        <v>22919.0</v>
      </c>
    </row>
    <row r="1065">
      <c r="A1065" t="s">
        <v>1106</v>
      </c>
      <c r="B1065" t="n">
        <v>11655.0</v>
      </c>
    </row>
    <row r="1066">
      <c r="A1066" t="s">
        <v>1107</v>
      </c>
      <c r="B1066" t="n">
        <v>10163.0</v>
      </c>
    </row>
    <row r="1067">
      <c r="A1067" t="s">
        <v>1108</v>
      </c>
      <c r="B1067" t="n">
        <v>2605.0</v>
      </c>
    </row>
    <row r="1068">
      <c r="A1068" t="s">
        <v>1109</v>
      </c>
      <c r="B1068" t="n">
        <v>15065.0</v>
      </c>
    </row>
    <row r="1069">
      <c r="A1069" t="s">
        <v>1110</v>
      </c>
      <c r="B1069" t="n">
        <v>15357.0</v>
      </c>
    </row>
    <row r="1070">
      <c r="A1070" t="s">
        <v>1111</v>
      </c>
      <c r="B1070" t="n">
        <v>12270.0</v>
      </c>
    </row>
    <row r="1071">
      <c r="A1071" t="s">
        <v>1112</v>
      </c>
      <c r="B1071" t="n">
        <v>20872.0</v>
      </c>
    </row>
    <row r="1072">
      <c r="A1072" t="s">
        <v>1113</v>
      </c>
      <c r="B1072" t="n">
        <v>13936.0</v>
      </c>
    </row>
    <row r="1073">
      <c r="A1073" t="s">
        <v>1114</v>
      </c>
      <c r="B1073" t="n">
        <v>7236.0</v>
      </c>
    </row>
    <row r="1074">
      <c r="A1074" t="s">
        <v>1115</v>
      </c>
      <c r="B1074" t="n">
        <v>19653.0</v>
      </c>
    </row>
    <row r="1075">
      <c r="A1075" t="s">
        <v>1116</v>
      </c>
      <c r="B1075" t="n">
        <v>19766.0</v>
      </c>
    </row>
    <row r="1076">
      <c r="A1076" t="s">
        <v>1117</v>
      </c>
      <c r="B1076" t="n">
        <v>4063.0</v>
      </c>
    </row>
    <row r="1077">
      <c r="A1077" t="s">
        <v>1118</v>
      </c>
      <c r="B1077" t="n">
        <v>13243.0</v>
      </c>
    </row>
    <row r="1078">
      <c r="A1078" t="s">
        <v>1119</v>
      </c>
      <c r="B1078" t="n">
        <v>7563.0</v>
      </c>
    </row>
    <row r="1079">
      <c r="A1079" t="s">
        <v>1120</v>
      </c>
      <c r="B1079" t="n">
        <v>25790.0</v>
      </c>
    </row>
    <row r="1080">
      <c r="A1080" t="s">
        <v>1121</v>
      </c>
      <c r="B1080" t="n">
        <v>21932.0</v>
      </c>
    </row>
    <row r="1081">
      <c r="A1081" t="s">
        <v>1122</v>
      </c>
      <c r="B1081" t="n">
        <v>24884.0</v>
      </c>
    </row>
    <row r="1082">
      <c r="A1082" t="s">
        <v>1123</v>
      </c>
      <c r="B1082" t="n">
        <v>13250.0</v>
      </c>
    </row>
    <row r="1083">
      <c r="A1083" t="s">
        <v>1124</v>
      </c>
      <c r="B1083" t="n">
        <v>12010.0</v>
      </c>
    </row>
    <row r="1084">
      <c r="A1084" t="s">
        <v>1125</v>
      </c>
      <c r="B1084" t="n">
        <v>11650.0</v>
      </c>
    </row>
    <row r="1085">
      <c r="A1085" t="s">
        <v>1126</v>
      </c>
      <c r="B1085" t="n">
        <v>14399.0</v>
      </c>
    </row>
    <row r="1086">
      <c r="A1086" t="s">
        <v>1127</v>
      </c>
      <c r="B1086" t="n">
        <v>8676.0</v>
      </c>
    </row>
    <row r="1087">
      <c r="A1087" t="s">
        <v>1128</v>
      </c>
      <c r="B1087" t="n">
        <v>22520.0</v>
      </c>
    </row>
    <row r="1088">
      <c r="A1088" t="s">
        <v>1129</v>
      </c>
      <c r="B1088" t="n">
        <v>15514.0</v>
      </c>
    </row>
    <row r="1089">
      <c r="A1089" t="s">
        <v>1130</v>
      </c>
      <c r="B1089" t="n">
        <v>19591.0</v>
      </c>
    </row>
    <row r="1090">
      <c r="A1090" t="s">
        <v>1131</v>
      </c>
      <c r="B1090" t="n">
        <v>8675.0</v>
      </c>
    </row>
    <row r="1091">
      <c r="A1091" t="s">
        <v>1132</v>
      </c>
      <c r="B1091" t="n">
        <v>11503.0</v>
      </c>
    </row>
    <row r="1092">
      <c r="A1092" t="s">
        <v>1133</v>
      </c>
      <c r="B1092" t="n">
        <v>3814.0</v>
      </c>
    </row>
    <row r="1093">
      <c r="A1093" t="s">
        <v>1134</v>
      </c>
      <c r="B1093" t="n">
        <v>4819.0</v>
      </c>
    </row>
    <row r="1094">
      <c r="A1094" t="s">
        <v>1135</v>
      </c>
      <c r="B1094" t="n">
        <v>1164.0</v>
      </c>
    </row>
    <row r="1095">
      <c r="A1095" t="s">
        <v>1136</v>
      </c>
      <c r="B1095" t="n">
        <v>12077.0</v>
      </c>
    </row>
    <row r="1096">
      <c r="A1096" t="s">
        <v>1137</v>
      </c>
      <c r="B1096" t="n">
        <v>25847.0</v>
      </c>
    </row>
    <row r="1097">
      <c r="A1097" t="s">
        <v>1138</v>
      </c>
      <c r="B1097" t="n">
        <v>11046.0</v>
      </c>
    </row>
    <row r="1098">
      <c r="A1098" t="s">
        <v>1139</v>
      </c>
      <c r="B1098" t="n">
        <v>11299.0</v>
      </c>
    </row>
    <row r="1099">
      <c r="A1099" t="s">
        <v>1140</v>
      </c>
      <c r="B1099" t="n">
        <v>8287.0</v>
      </c>
    </row>
    <row r="1100">
      <c r="A1100" t="s">
        <v>1141</v>
      </c>
      <c r="B1100" t="n">
        <v>4594.0</v>
      </c>
    </row>
    <row r="1101">
      <c r="A1101" t="s">
        <v>1142</v>
      </c>
      <c r="B1101" t="n">
        <v>7211.0</v>
      </c>
    </row>
    <row r="1102">
      <c r="A1102" t="s">
        <v>1143</v>
      </c>
      <c r="B1102" t="n">
        <v>17262.0</v>
      </c>
    </row>
    <row r="1103">
      <c r="A1103" t="s">
        <v>1144</v>
      </c>
      <c r="B1103" t="n">
        <v>14515.0</v>
      </c>
    </row>
    <row r="1104">
      <c r="A1104" t="s">
        <v>1145</v>
      </c>
      <c r="B1104" t="n">
        <v>1571.0</v>
      </c>
    </row>
    <row r="1105">
      <c r="A1105" t="s">
        <v>1146</v>
      </c>
      <c r="B1105" t="n">
        <v>18225.0</v>
      </c>
    </row>
    <row r="1106">
      <c r="A1106" t="s">
        <v>1147</v>
      </c>
      <c r="B1106" t="n">
        <v>8462.0</v>
      </c>
    </row>
    <row r="1107">
      <c r="A1107" t="s">
        <v>1148</v>
      </c>
      <c r="B1107" t="n">
        <v>17644.0</v>
      </c>
    </row>
    <row r="1108">
      <c r="A1108" t="s">
        <v>1149</v>
      </c>
      <c r="B1108" t="n">
        <v>3165.0</v>
      </c>
    </row>
    <row r="1109">
      <c r="A1109" t="s">
        <v>1150</v>
      </c>
      <c r="B1109" t="n">
        <v>3166.0</v>
      </c>
    </row>
    <row r="1110">
      <c r="A1110" t="s">
        <v>1151</v>
      </c>
      <c r="B1110" t="n">
        <v>4796.0</v>
      </c>
    </row>
    <row r="1111">
      <c r="A1111" t="s">
        <v>1152</v>
      </c>
      <c r="B1111" t="n">
        <v>14673.0</v>
      </c>
    </row>
    <row r="1112">
      <c r="A1112" t="s">
        <v>1153</v>
      </c>
      <c r="B1112" t="n">
        <v>2656.0</v>
      </c>
    </row>
    <row r="1113">
      <c r="A1113" t="s">
        <v>1154</v>
      </c>
      <c r="B1113" t="n">
        <v>11496.0</v>
      </c>
    </row>
    <row r="1114">
      <c r="A1114" t="s">
        <v>1155</v>
      </c>
      <c r="B1114" t="n">
        <v>22553.0</v>
      </c>
    </row>
    <row r="1115">
      <c r="A1115" t="s">
        <v>1156</v>
      </c>
      <c r="B1115" t="n">
        <v>13191.0</v>
      </c>
    </row>
    <row r="1116">
      <c r="A1116" t="s">
        <v>1157</v>
      </c>
      <c r="B1116" t="n">
        <v>13178.0</v>
      </c>
    </row>
    <row r="1117">
      <c r="A1117" t="s">
        <v>1158</v>
      </c>
      <c r="B1117" t="n">
        <v>13177.0</v>
      </c>
    </row>
    <row r="1118">
      <c r="A1118" t="s">
        <v>1159</v>
      </c>
      <c r="B1118" t="n">
        <v>13190.0</v>
      </c>
    </row>
    <row r="1119">
      <c r="A1119" t="s">
        <v>1160</v>
      </c>
      <c r="B1119" t="n">
        <v>13179.0</v>
      </c>
    </row>
    <row r="1120">
      <c r="A1120" t="s">
        <v>1161</v>
      </c>
      <c r="B1120" t="n">
        <v>9011.0</v>
      </c>
    </row>
    <row r="1121">
      <c r="A1121" t="s">
        <v>1162</v>
      </c>
      <c r="B1121" t="n">
        <v>9605.0</v>
      </c>
    </row>
    <row r="1122">
      <c r="A1122" t="s">
        <v>1163</v>
      </c>
      <c r="B1122" t="n">
        <v>9670.0</v>
      </c>
    </row>
    <row r="1123">
      <c r="A1123" t="s">
        <v>1164</v>
      </c>
      <c r="B1123" t="n">
        <v>23929.0</v>
      </c>
    </row>
    <row r="1124">
      <c r="A1124" t="s">
        <v>1165</v>
      </c>
      <c r="B1124" t="n">
        <v>7374.0</v>
      </c>
    </row>
    <row r="1125">
      <c r="A1125" t="s">
        <v>1166</v>
      </c>
      <c r="B1125" t="n">
        <v>12082.0</v>
      </c>
    </row>
    <row r="1126">
      <c r="A1126" t="s">
        <v>1167</v>
      </c>
      <c r="B1126" t="n">
        <v>12081.0</v>
      </c>
    </row>
    <row r="1127">
      <c r="A1127" t="s">
        <v>1168</v>
      </c>
      <c r="B1127" t="n">
        <v>12080.0</v>
      </c>
    </row>
    <row r="1128">
      <c r="A1128" t="s">
        <v>1169</v>
      </c>
      <c r="B1128" t="n">
        <v>12563.0</v>
      </c>
    </row>
    <row r="1129">
      <c r="A1129" t="s">
        <v>1170</v>
      </c>
      <c r="B1129" t="n">
        <v>20819.0</v>
      </c>
    </row>
    <row r="1130">
      <c r="A1130" t="s">
        <v>1171</v>
      </c>
      <c r="B1130" t="n">
        <v>22672.0</v>
      </c>
    </row>
    <row r="1131">
      <c r="A1131" t="s">
        <v>1172</v>
      </c>
      <c r="B1131" t="n">
        <v>3990.0</v>
      </c>
    </row>
    <row r="1132">
      <c r="A1132" t="s">
        <v>1173</v>
      </c>
      <c r="B1132" t="n">
        <v>5488.0</v>
      </c>
    </row>
    <row r="1133">
      <c r="A1133" t="s">
        <v>1174</v>
      </c>
      <c r="B1133" t="n">
        <v>18331.0</v>
      </c>
    </row>
    <row r="1134">
      <c r="A1134" t="s">
        <v>1175</v>
      </c>
      <c r="B1134" t="n">
        <v>6818.0</v>
      </c>
    </row>
    <row r="1135">
      <c r="A1135" t="s">
        <v>1176</v>
      </c>
      <c r="B1135" t="n">
        <v>6210.0</v>
      </c>
    </row>
    <row r="1136">
      <c r="A1136" t="s">
        <v>1177</v>
      </c>
      <c r="B1136" t="n">
        <v>18608.0</v>
      </c>
    </row>
    <row r="1137">
      <c r="A1137" t="s">
        <v>1178</v>
      </c>
      <c r="B1137" t="n">
        <v>7462.0</v>
      </c>
    </row>
    <row r="1138">
      <c r="A1138" t="s">
        <v>1179</v>
      </c>
      <c r="B1138" t="n">
        <v>17549.0</v>
      </c>
    </row>
    <row r="1139">
      <c r="A1139" t="s">
        <v>1180</v>
      </c>
      <c r="B1139" t="n">
        <v>14265.0</v>
      </c>
    </row>
    <row r="1140">
      <c r="A1140" t="s">
        <v>1181</v>
      </c>
      <c r="B1140" t="n">
        <v>9330.0</v>
      </c>
    </row>
    <row r="1141">
      <c r="A1141" t="s">
        <v>1182</v>
      </c>
      <c r="B1141" t="n">
        <v>24519.0</v>
      </c>
    </row>
    <row r="1142">
      <c r="A1142" t="s">
        <v>1183</v>
      </c>
      <c r="B1142" t="n">
        <v>21923.0</v>
      </c>
    </row>
    <row r="1143">
      <c r="A1143" t="s">
        <v>1184</v>
      </c>
      <c r="B1143" t="n">
        <v>1739.0</v>
      </c>
    </row>
    <row r="1144">
      <c r="A1144" t="s">
        <v>1185</v>
      </c>
      <c r="B1144" t="n">
        <v>1744.0</v>
      </c>
    </row>
    <row r="1145">
      <c r="A1145" t="s">
        <v>1186</v>
      </c>
      <c r="B1145" t="n">
        <v>5069.0</v>
      </c>
    </row>
    <row r="1146">
      <c r="A1146" t="s">
        <v>1187</v>
      </c>
      <c r="B1146" t="n">
        <v>7195.0</v>
      </c>
    </row>
    <row r="1147">
      <c r="A1147" t="s">
        <v>1188</v>
      </c>
      <c r="B1147" t="n">
        <v>6152.0</v>
      </c>
    </row>
    <row r="1148">
      <c r="A1148" t="s">
        <v>1189</v>
      </c>
      <c r="B1148" t="n">
        <v>9483.0</v>
      </c>
    </row>
    <row r="1149">
      <c r="A1149" t="s">
        <v>1190</v>
      </c>
      <c r="B1149" t="n">
        <v>19415.0</v>
      </c>
    </row>
    <row r="1150">
      <c r="A1150" t="s">
        <v>1191</v>
      </c>
      <c r="B1150" t="n">
        <v>16909.0</v>
      </c>
    </row>
    <row r="1151">
      <c r="A1151" t="s">
        <v>1192</v>
      </c>
      <c r="B1151" t="n">
        <v>24918.0</v>
      </c>
    </row>
    <row r="1152">
      <c r="A1152" t="s">
        <v>1193</v>
      </c>
      <c r="B1152" t="n">
        <v>24920.0</v>
      </c>
    </row>
    <row r="1153">
      <c r="A1153" t="s">
        <v>1194</v>
      </c>
      <c r="B1153" t="n">
        <v>5591.0</v>
      </c>
    </row>
    <row r="1154">
      <c r="A1154" t="s">
        <v>1195</v>
      </c>
      <c r="B1154" t="n">
        <v>10942.0</v>
      </c>
    </row>
    <row r="1155">
      <c r="A1155" t="s">
        <v>1196</v>
      </c>
      <c r="B1155" t="n">
        <v>14478.0</v>
      </c>
    </row>
    <row r="1156">
      <c r="A1156" t="s">
        <v>1197</v>
      </c>
      <c r="B1156" t="n">
        <v>9401.0</v>
      </c>
    </row>
    <row r="1157">
      <c r="A1157" t="s">
        <v>1198</v>
      </c>
      <c r="B1157" t="n">
        <v>15535.0</v>
      </c>
    </row>
    <row r="1158">
      <c r="A1158" t="s">
        <v>1199</v>
      </c>
      <c r="B1158" t="n">
        <v>11145.0</v>
      </c>
    </row>
    <row r="1159">
      <c r="A1159" t="s">
        <v>1200</v>
      </c>
      <c r="B1159" t="n">
        <v>4538.0</v>
      </c>
    </row>
    <row r="1160">
      <c r="A1160" t="s">
        <v>1201</v>
      </c>
      <c r="B1160" t="n">
        <v>17480.0</v>
      </c>
    </row>
    <row r="1161">
      <c r="A1161" t="s">
        <v>1202</v>
      </c>
      <c r="B1161" t="n">
        <v>10850.0</v>
      </c>
    </row>
    <row r="1162">
      <c r="A1162" t="s">
        <v>1203</v>
      </c>
      <c r="B1162" t="n">
        <v>1021.0</v>
      </c>
    </row>
    <row r="1163">
      <c r="A1163" t="s">
        <v>1204</v>
      </c>
      <c r="B1163" t="n">
        <v>4799.0</v>
      </c>
    </row>
    <row r="1164">
      <c r="A1164" t="s">
        <v>1205</v>
      </c>
      <c r="B1164" t="n">
        <v>11568.0</v>
      </c>
    </row>
    <row r="1165">
      <c r="A1165" t="s">
        <v>1206</v>
      </c>
      <c r="B1165" t="n">
        <v>8253.0</v>
      </c>
    </row>
    <row r="1166">
      <c r="A1166" t="s">
        <v>1207</v>
      </c>
      <c r="B1166" t="n">
        <v>6551.0</v>
      </c>
    </row>
    <row r="1167">
      <c r="A1167" t="s">
        <v>1208</v>
      </c>
      <c r="B1167" t="n">
        <v>6854.0</v>
      </c>
    </row>
    <row r="1168">
      <c r="A1168" t="s">
        <v>1209</v>
      </c>
      <c r="B1168" t="n">
        <v>10931.0</v>
      </c>
    </row>
    <row r="1169">
      <c r="A1169" t="s">
        <v>1210</v>
      </c>
      <c r="B1169" t="n">
        <v>24921.0</v>
      </c>
    </row>
    <row r="1170">
      <c r="A1170" t="s">
        <v>1211</v>
      </c>
      <c r="B1170" t="n">
        <v>11067.0</v>
      </c>
    </row>
    <row r="1171">
      <c r="A1171" t="s">
        <v>1212</v>
      </c>
      <c r="B1171" t="n">
        <v>18226.0</v>
      </c>
    </row>
    <row r="1172">
      <c r="A1172" t="s">
        <v>1213</v>
      </c>
      <c r="B1172" t="n">
        <v>25608.0</v>
      </c>
    </row>
    <row r="1173">
      <c r="A1173" t="s">
        <v>1214</v>
      </c>
      <c r="B1173" t="n">
        <v>5198.0</v>
      </c>
    </row>
    <row r="1174">
      <c r="A1174" t="s">
        <v>1215</v>
      </c>
      <c r="B1174" t="n">
        <v>5124.0</v>
      </c>
    </row>
    <row r="1175">
      <c r="A1175" t="s">
        <v>1216</v>
      </c>
      <c r="B1175" t="n">
        <v>5196.0</v>
      </c>
    </row>
    <row r="1176">
      <c r="A1176" t="s">
        <v>1217</v>
      </c>
      <c r="B1176" t="n">
        <v>5123.0</v>
      </c>
    </row>
    <row r="1177">
      <c r="A1177" t="s">
        <v>1218</v>
      </c>
      <c r="B1177" t="n">
        <v>936.0</v>
      </c>
    </row>
    <row r="1178">
      <c r="A1178" t="s">
        <v>1219</v>
      </c>
      <c r="B1178" t="n">
        <v>8160.0</v>
      </c>
    </row>
    <row r="1179">
      <c r="A1179" t="s">
        <v>1220</v>
      </c>
      <c r="B1179" t="n">
        <v>5774.0</v>
      </c>
    </row>
    <row r="1180">
      <c r="A1180" t="s">
        <v>1221</v>
      </c>
      <c r="B1180" t="n">
        <v>5775.0</v>
      </c>
    </row>
    <row r="1181">
      <c r="A1181" t="s">
        <v>1222</v>
      </c>
      <c r="B1181" t="n">
        <v>5806.0</v>
      </c>
    </row>
    <row r="1182">
      <c r="A1182" t="s">
        <v>1223</v>
      </c>
      <c r="B1182" t="n">
        <v>5805.0</v>
      </c>
    </row>
    <row r="1183">
      <c r="A1183" t="s">
        <v>1224</v>
      </c>
      <c r="B1183" t="n">
        <v>6171.0</v>
      </c>
    </row>
    <row r="1184">
      <c r="A1184" t="s">
        <v>1225</v>
      </c>
      <c r="B1184" t="n">
        <v>25134.0</v>
      </c>
    </row>
    <row r="1185">
      <c r="A1185" t="s">
        <v>1226</v>
      </c>
      <c r="B1185" t="n">
        <v>26269.0</v>
      </c>
    </row>
    <row r="1186">
      <c r="A1186" t="s">
        <v>1227</v>
      </c>
      <c r="B1186" t="n">
        <v>11274.0</v>
      </c>
    </row>
    <row r="1187">
      <c r="A1187" t="s">
        <v>1228</v>
      </c>
      <c r="B1187" t="n">
        <v>20011.0</v>
      </c>
    </row>
    <row r="1188">
      <c r="A1188" t="s">
        <v>1229</v>
      </c>
      <c r="B1188" t="n">
        <v>9754.0</v>
      </c>
    </row>
    <row r="1189">
      <c r="A1189" t="s">
        <v>1230</v>
      </c>
      <c r="B1189" t="n">
        <v>19973.0</v>
      </c>
    </row>
    <row r="1190">
      <c r="A1190" t="s">
        <v>1231</v>
      </c>
      <c r="B1190" t="n">
        <v>25703.0</v>
      </c>
    </row>
    <row r="1191">
      <c r="A1191" t="s">
        <v>1232</v>
      </c>
      <c r="B1191" t="n">
        <v>12921.0</v>
      </c>
    </row>
    <row r="1192">
      <c r="A1192" t="s">
        <v>1233</v>
      </c>
      <c r="B1192" t="n">
        <v>11231.0</v>
      </c>
    </row>
    <row r="1193">
      <c r="A1193" t="s">
        <v>1234</v>
      </c>
      <c r="B1193" t="n">
        <v>11068.0</v>
      </c>
    </row>
    <row r="1194">
      <c r="A1194" t="s">
        <v>1235</v>
      </c>
      <c r="B1194" t="n">
        <v>15674.0</v>
      </c>
    </row>
    <row r="1195">
      <c r="A1195" t="s">
        <v>1236</v>
      </c>
      <c r="B1195" t="n">
        <v>11069.0</v>
      </c>
    </row>
    <row r="1196">
      <c r="A1196" t="s">
        <v>1237</v>
      </c>
      <c r="B1196" t="n">
        <v>11070.0</v>
      </c>
    </row>
    <row r="1197">
      <c r="A1197" t="s">
        <v>1238</v>
      </c>
      <c r="B1197" t="n">
        <v>11071.0</v>
      </c>
    </row>
    <row r="1198">
      <c r="A1198" t="s">
        <v>1239</v>
      </c>
      <c r="B1198" t="n">
        <v>11072.0</v>
      </c>
    </row>
    <row r="1199">
      <c r="A1199" t="s">
        <v>1240</v>
      </c>
      <c r="B1199" t="n">
        <v>11073.0</v>
      </c>
    </row>
    <row r="1200">
      <c r="A1200" t="s">
        <v>1241</v>
      </c>
      <c r="B1200" t="n">
        <v>11310.0</v>
      </c>
    </row>
    <row r="1201">
      <c r="A1201" t="s">
        <v>1242</v>
      </c>
      <c r="B1201" t="n">
        <v>11074.0</v>
      </c>
    </row>
    <row r="1202">
      <c r="A1202" t="s">
        <v>1243</v>
      </c>
      <c r="B1202" t="n">
        <v>21229.0</v>
      </c>
    </row>
    <row r="1203">
      <c r="A1203" t="s">
        <v>1244</v>
      </c>
      <c r="B1203" t="n">
        <v>4539.0</v>
      </c>
    </row>
    <row r="1204">
      <c r="A1204" t="s">
        <v>1245</v>
      </c>
      <c r="B1204" t="n">
        <v>11075.0</v>
      </c>
    </row>
    <row r="1205">
      <c r="A1205" t="s">
        <v>1246</v>
      </c>
      <c r="B1205" t="n">
        <v>25992.0</v>
      </c>
    </row>
    <row r="1206">
      <c r="A1206" t="s">
        <v>1247</v>
      </c>
      <c r="B1206" t="n">
        <v>25991.0</v>
      </c>
    </row>
    <row r="1207">
      <c r="A1207" t="s">
        <v>1248</v>
      </c>
      <c r="B1207" t="n">
        <v>21894.0</v>
      </c>
    </row>
    <row r="1208">
      <c r="A1208" t="s">
        <v>1249</v>
      </c>
      <c r="B1208" t="n">
        <v>24598.0</v>
      </c>
    </row>
    <row r="1209">
      <c r="A1209" t="s">
        <v>1250</v>
      </c>
      <c r="B1209" t="n">
        <v>11547.0</v>
      </c>
    </row>
    <row r="1210">
      <c r="A1210" t="s">
        <v>1251</v>
      </c>
      <c r="B1210" t="n">
        <v>13667.0</v>
      </c>
    </row>
    <row r="1211">
      <c r="A1211" t="s">
        <v>1252</v>
      </c>
      <c r="B1211" t="n">
        <v>14736.0</v>
      </c>
    </row>
    <row r="1212">
      <c r="A1212" t="s">
        <v>1253</v>
      </c>
      <c r="B1212" t="n">
        <v>13756.0</v>
      </c>
    </row>
    <row r="1213">
      <c r="A1213" t="s">
        <v>1254</v>
      </c>
      <c r="B1213" t="n">
        <v>23277.0</v>
      </c>
    </row>
    <row r="1214">
      <c r="A1214" t="s">
        <v>1255</v>
      </c>
      <c r="B1214" t="n">
        <v>24552.0</v>
      </c>
    </row>
    <row r="1215">
      <c r="A1215" t="s">
        <v>1256</v>
      </c>
      <c r="B1215" t="n">
        <v>11232.0</v>
      </c>
    </row>
    <row r="1216">
      <c r="A1216" t="s">
        <v>1257</v>
      </c>
      <c r="B1216" t="n">
        <v>26229.0</v>
      </c>
    </row>
    <row r="1217">
      <c r="A1217" t="s">
        <v>1258</v>
      </c>
      <c r="B1217" t="n">
        <v>12312.0</v>
      </c>
    </row>
    <row r="1218">
      <c r="A1218" t="s">
        <v>1259</v>
      </c>
      <c r="B1218" t="n">
        <v>11536.0</v>
      </c>
    </row>
    <row r="1219">
      <c r="A1219" t="s">
        <v>1260</v>
      </c>
      <c r="B1219" t="n">
        <v>25596.0</v>
      </c>
    </row>
    <row r="1220">
      <c r="A1220" t="s">
        <v>1261</v>
      </c>
      <c r="B1220" t="n">
        <v>25515.0</v>
      </c>
    </row>
    <row r="1221">
      <c r="A1221" t="s">
        <v>1262</v>
      </c>
      <c r="B1221" t="n">
        <v>12922.0</v>
      </c>
    </row>
    <row r="1222">
      <c r="A1222" t="s">
        <v>1263</v>
      </c>
      <c r="B1222" t="n">
        <v>24542.0</v>
      </c>
    </row>
    <row r="1223">
      <c r="A1223" t="s">
        <v>1264</v>
      </c>
      <c r="B1223" t="n">
        <v>11416.0</v>
      </c>
    </row>
    <row r="1224">
      <c r="A1224" t="s">
        <v>1265</v>
      </c>
      <c r="B1224" t="n">
        <v>19020.0</v>
      </c>
    </row>
    <row r="1225">
      <c r="A1225" t="s">
        <v>1266</v>
      </c>
      <c r="B1225" t="n">
        <v>11417.0</v>
      </c>
    </row>
    <row r="1226">
      <c r="A1226" t="s">
        <v>1267</v>
      </c>
      <c r="B1226" t="n">
        <v>24599.0</v>
      </c>
    </row>
    <row r="1227">
      <c r="A1227" t="s">
        <v>1268</v>
      </c>
      <c r="B1227" t="n">
        <v>13118.0</v>
      </c>
    </row>
    <row r="1228">
      <c r="A1228" t="s">
        <v>1269</v>
      </c>
      <c r="B1228" t="n">
        <v>16290.0</v>
      </c>
    </row>
    <row r="1229">
      <c r="A1229" t="s">
        <v>1270</v>
      </c>
      <c r="B1229" t="n">
        <v>11418.0</v>
      </c>
    </row>
    <row r="1230">
      <c r="A1230" t="s">
        <v>1271</v>
      </c>
      <c r="B1230" t="n">
        <v>24600.0</v>
      </c>
    </row>
    <row r="1231">
      <c r="A1231" t="s">
        <v>1272</v>
      </c>
      <c r="B1231" t="n">
        <v>26053.0</v>
      </c>
    </row>
    <row r="1232">
      <c r="A1232" t="s">
        <v>1273</v>
      </c>
      <c r="B1232" t="n">
        <v>25939.0</v>
      </c>
    </row>
    <row r="1233">
      <c r="A1233" t="s">
        <v>1274</v>
      </c>
      <c r="B1233" t="n">
        <v>11076.0</v>
      </c>
    </row>
    <row r="1234">
      <c r="A1234" t="s">
        <v>1275</v>
      </c>
      <c r="B1234" t="n">
        <v>11077.0</v>
      </c>
    </row>
    <row r="1235">
      <c r="A1235" t="s">
        <v>1276</v>
      </c>
      <c r="B1235" t="n">
        <v>11258.0</v>
      </c>
    </row>
    <row r="1236">
      <c r="A1236" t="s">
        <v>1277</v>
      </c>
      <c r="B1236" t="n">
        <v>3993.0</v>
      </c>
    </row>
    <row r="1237">
      <c r="A1237" t="s">
        <v>1278</v>
      </c>
      <c r="B1237" t="n">
        <v>16901.0</v>
      </c>
    </row>
    <row r="1238">
      <c r="A1238" t="s">
        <v>1279</v>
      </c>
      <c r="B1238" t="n">
        <v>2351.0</v>
      </c>
    </row>
    <row r="1239">
      <c r="A1239" t="s">
        <v>1280</v>
      </c>
      <c r="B1239" t="n">
        <v>26638.0</v>
      </c>
    </row>
    <row r="1240">
      <c r="A1240" t="s">
        <v>1281</v>
      </c>
      <c r="B1240" t="n">
        <v>20400.0</v>
      </c>
    </row>
    <row r="1241">
      <c r="A1241" t="s">
        <v>1282</v>
      </c>
      <c r="B1241" t="n">
        <v>6226.0</v>
      </c>
    </row>
    <row r="1242">
      <c r="A1242" t="s">
        <v>1283</v>
      </c>
      <c r="B1242" t="n">
        <v>25724.0</v>
      </c>
    </row>
    <row r="1243">
      <c r="A1243" t="s">
        <v>1284</v>
      </c>
      <c r="B1243" t="n">
        <v>21796.0</v>
      </c>
    </row>
    <row r="1244">
      <c r="A1244" t="s">
        <v>1285</v>
      </c>
      <c r="B1244" t="n">
        <v>9543.0</v>
      </c>
    </row>
    <row r="1245">
      <c r="A1245" t="s">
        <v>1286</v>
      </c>
      <c r="B1245" t="n">
        <v>9134.0</v>
      </c>
    </row>
    <row r="1246">
      <c r="A1246" t="s">
        <v>1287</v>
      </c>
      <c r="B1246" t="n">
        <v>10067.0</v>
      </c>
    </row>
    <row r="1247">
      <c r="A1247" t="s">
        <v>1288</v>
      </c>
      <c r="B1247" t="n">
        <v>26589.0</v>
      </c>
    </row>
    <row r="1248">
      <c r="A1248" t="s">
        <v>1289</v>
      </c>
      <c r="B1248" t="n">
        <v>27014.0</v>
      </c>
    </row>
    <row r="1249">
      <c r="A1249" t="s">
        <v>1290</v>
      </c>
      <c r="B1249" t="n">
        <v>27125.0</v>
      </c>
    </row>
    <row r="1250">
      <c r="A1250" t="s">
        <v>1291</v>
      </c>
      <c r="B1250" t="n">
        <v>26355.0</v>
      </c>
    </row>
    <row r="1251">
      <c r="A1251" t="s">
        <v>1292</v>
      </c>
      <c r="B1251" t="n">
        <v>25630.0</v>
      </c>
    </row>
    <row r="1252">
      <c r="A1252" t="s">
        <v>1293</v>
      </c>
      <c r="B1252" t="n">
        <v>21802.0</v>
      </c>
    </row>
    <row r="1253">
      <c r="A1253" t="s">
        <v>1294</v>
      </c>
      <c r="B1253" t="n">
        <v>25686.0</v>
      </c>
    </row>
    <row r="1254">
      <c r="A1254" t="s">
        <v>1295</v>
      </c>
      <c r="B1254" t="n">
        <v>4613.0</v>
      </c>
    </row>
    <row r="1255">
      <c r="A1255" t="s">
        <v>1296</v>
      </c>
      <c r="B1255" t="n">
        <v>12440.0</v>
      </c>
    </row>
    <row r="1256">
      <c r="A1256" t="s">
        <v>1297</v>
      </c>
      <c r="B1256" t="n">
        <v>21892.0</v>
      </c>
    </row>
    <row r="1257">
      <c r="A1257" t="s">
        <v>1298</v>
      </c>
      <c r="B1257" t="n">
        <v>5332.0</v>
      </c>
    </row>
    <row r="1258">
      <c r="A1258" t="s">
        <v>1299</v>
      </c>
      <c r="B1258" t="n">
        <v>14413.0</v>
      </c>
    </row>
    <row r="1259">
      <c r="A1259" t="s">
        <v>1300</v>
      </c>
      <c r="B1259" t="n">
        <v>5052.0</v>
      </c>
    </row>
    <row r="1260">
      <c r="A1260" t="s">
        <v>1301</v>
      </c>
      <c r="B1260" t="n">
        <v>16642.0</v>
      </c>
    </row>
    <row r="1261">
      <c r="A1261" t="s">
        <v>1302</v>
      </c>
      <c r="B1261" t="n">
        <v>5423.0</v>
      </c>
    </row>
    <row r="1262">
      <c r="A1262" t="s">
        <v>1303</v>
      </c>
      <c r="B1262" t="n">
        <v>16459.0</v>
      </c>
    </row>
    <row r="1263">
      <c r="A1263" t="s">
        <v>1304</v>
      </c>
      <c r="B1263" t="n">
        <v>19456.0</v>
      </c>
    </row>
    <row r="1264">
      <c r="A1264" t="s">
        <v>1305</v>
      </c>
      <c r="B1264" t="n">
        <v>3395.0</v>
      </c>
    </row>
    <row r="1265">
      <c r="A1265" t="s">
        <v>1306</v>
      </c>
      <c r="B1265" t="n">
        <v>7773.0</v>
      </c>
    </row>
    <row r="1266">
      <c r="A1266" t="s">
        <v>1307</v>
      </c>
      <c r="B1266" t="n">
        <v>20955.0</v>
      </c>
    </row>
    <row r="1267">
      <c r="A1267" t="s">
        <v>1308</v>
      </c>
      <c r="B1267" t="n">
        <v>19751.0</v>
      </c>
    </row>
    <row r="1268">
      <c r="A1268" t="s">
        <v>1309</v>
      </c>
      <c r="B1268" t="n">
        <v>9932.0</v>
      </c>
    </row>
    <row r="1269">
      <c r="A1269" t="s">
        <v>1310</v>
      </c>
      <c r="B1269" t="n">
        <v>9017.0</v>
      </c>
    </row>
    <row r="1270">
      <c r="A1270" t="s">
        <v>1311</v>
      </c>
      <c r="B1270" t="n">
        <v>14119.0</v>
      </c>
    </row>
    <row r="1271">
      <c r="A1271" t="s">
        <v>1312</v>
      </c>
      <c r="B1271" t="n">
        <v>27000.0</v>
      </c>
    </row>
    <row r="1272">
      <c r="A1272" t="s">
        <v>1313</v>
      </c>
      <c r="B1272" t="n">
        <v>13100.0</v>
      </c>
    </row>
    <row r="1273">
      <c r="A1273" t="s">
        <v>1314</v>
      </c>
      <c r="B1273" t="n">
        <v>5532.0</v>
      </c>
    </row>
    <row r="1274">
      <c r="A1274" t="s">
        <v>1315</v>
      </c>
      <c r="B1274" t="n">
        <v>2138.0</v>
      </c>
    </row>
    <row r="1275">
      <c r="A1275" t="s">
        <v>1316</v>
      </c>
      <c r="B1275" t="n">
        <v>15039.0</v>
      </c>
    </row>
    <row r="1276">
      <c r="A1276" t="s">
        <v>1317</v>
      </c>
      <c r="B1276" t="n">
        <v>15071.0</v>
      </c>
    </row>
    <row r="1277">
      <c r="A1277" t="s">
        <v>1318</v>
      </c>
      <c r="B1277" t="n">
        <v>15040.0</v>
      </c>
    </row>
    <row r="1278">
      <c r="A1278" t="s">
        <v>1319</v>
      </c>
      <c r="B1278" t="n">
        <v>7857.0</v>
      </c>
    </row>
    <row r="1279">
      <c r="A1279" t="s">
        <v>1320</v>
      </c>
      <c r="B1279" t="n">
        <v>12478.0</v>
      </c>
    </row>
    <row r="1280">
      <c r="A1280" t="s">
        <v>1321</v>
      </c>
      <c r="B1280" t="n">
        <v>20423.0</v>
      </c>
    </row>
    <row r="1281">
      <c r="A1281" t="s">
        <v>1322</v>
      </c>
      <c r="B1281" t="n">
        <v>18683.0</v>
      </c>
    </row>
    <row r="1282">
      <c r="A1282" t="s">
        <v>1323</v>
      </c>
      <c r="B1282" t="n">
        <v>4622.0</v>
      </c>
    </row>
    <row r="1283">
      <c r="A1283" t="s">
        <v>1324</v>
      </c>
      <c r="B1283" t="n">
        <v>18476.0</v>
      </c>
    </row>
    <row r="1284">
      <c r="A1284" t="s">
        <v>1325</v>
      </c>
      <c r="B1284" t="n">
        <v>2513.0</v>
      </c>
    </row>
    <row r="1285">
      <c r="A1285" t="s">
        <v>1326</v>
      </c>
      <c r="B1285" t="n">
        <v>16992.0</v>
      </c>
    </row>
    <row r="1286">
      <c r="A1286" t="s">
        <v>1327</v>
      </c>
      <c r="B1286" t="n">
        <v>16991.0</v>
      </c>
    </row>
    <row r="1287">
      <c r="A1287" t="s">
        <v>1328</v>
      </c>
      <c r="B1287" t="n">
        <v>12034.0</v>
      </c>
    </row>
    <row r="1288">
      <c r="A1288" t="s">
        <v>1329</v>
      </c>
      <c r="B1288" t="n">
        <v>20422.0</v>
      </c>
    </row>
    <row r="1289">
      <c r="A1289" t="s">
        <v>1330</v>
      </c>
      <c r="B1289" t="n">
        <v>20428.0</v>
      </c>
    </row>
    <row r="1290">
      <c r="A1290" t="s">
        <v>1331</v>
      </c>
      <c r="B1290" t="n">
        <v>22651.0</v>
      </c>
    </row>
    <row r="1291">
      <c r="A1291" t="s">
        <v>1332</v>
      </c>
      <c r="B1291" t="n">
        <v>2514.0</v>
      </c>
    </row>
    <row r="1292">
      <c r="A1292" t="s">
        <v>1333</v>
      </c>
      <c r="B1292" t="n">
        <v>20879.0</v>
      </c>
    </row>
    <row r="1293">
      <c r="A1293" t="s">
        <v>1334</v>
      </c>
      <c r="B1293" t="n">
        <v>12183.0</v>
      </c>
    </row>
    <row r="1294">
      <c r="A1294" t="s">
        <v>1335</v>
      </c>
      <c r="B1294" t="n">
        <v>24922.0</v>
      </c>
    </row>
    <row r="1295">
      <c r="A1295" t="s">
        <v>1336</v>
      </c>
      <c r="B1295" t="n">
        <v>25614.0</v>
      </c>
    </row>
    <row r="1296">
      <c r="A1296" t="s">
        <v>1337</v>
      </c>
      <c r="B1296" t="n">
        <v>4639.0</v>
      </c>
    </row>
    <row r="1297">
      <c r="A1297" t="s">
        <v>1338</v>
      </c>
      <c r="B1297" t="n">
        <v>26782.0</v>
      </c>
    </row>
    <row r="1298">
      <c r="A1298" t="s">
        <v>1339</v>
      </c>
      <c r="B1298" t="n">
        <v>25912.0</v>
      </c>
    </row>
    <row r="1299">
      <c r="A1299" t="s">
        <v>1340</v>
      </c>
      <c r="B1299" t="n">
        <v>20632.0</v>
      </c>
    </row>
    <row r="1300">
      <c r="A1300" t="s">
        <v>1341</v>
      </c>
      <c r="B1300" t="n">
        <v>25713.0</v>
      </c>
    </row>
    <row r="1301">
      <c r="A1301" t="s">
        <v>1342</v>
      </c>
      <c r="B1301" t="n">
        <v>25771.0</v>
      </c>
    </row>
    <row r="1302">
      <c r="A1302" t="s">
        <v>1343</v>
      </c>
      <c r="B1302" t="n">
        <v>16431.0</v>
      </c>
    </row>
    <row r="1303">
      <c r="A1303" t="s">
        <v>1344</v>
      </c>
      <c r="B1303" t="n">
        <v>25399.0</v>
      </c>
    </row>
    <row r="1304">
      <c r="A1304" t="s">
        <v>1345</v>
      </c>
      <c r="B1304" t="n">
        <v>26956.0</v>
      </c>
    </row>
    <row r="1305">
      <c r="A1305" t="s">
        <v>1346</v>
      </c>
      <c r="B1305" t="n">
        <v>4072.0</v>
      </c>
    </row>
    <row r="1306">
      <c r="A1306" t="s">
        <v>1347</v>
      </c>
      <c r="B1306" t="n">
        <v>19675.0</v>
      </c>
    </row>
    <row r="1307">
      <c r="A1307" t="s">
        <v>1348</v>
      </c>
      <c r="B1307" t="n">
        <v>12121.0</v>
      </c>
    </row>
    <row r="1308">
      <c r="A1308" t="s">
        <v>1349</v>
      </c>
      <c r="B1308" t="n">
        <v>16756.0</v>
      </c>
    </row>
    <row r="1309">
      <c r="A1309" t="s">
        <v>1350</v>
      </c>
      <c r="B1309" t="n">
        <v>23199.0</v>
      </c>
    </row>
    <row r="1310">
      <c r="A1310" t="s">
        <v>1351</v>
      </c>
      <c r="B1310" t="n">
        <v>13979.0</v>
      </c>
    </row>
    <row r="1311">
      <c r="A1311" t="s">
        <v>1352</v>
      </c>
      <c r="B1311" t="n">
        <v>24190.0</v>
      </c>
    </row>
    <row r="1312">
      <c r="A1312" t="s">
        <v>1353</v>
      </c>
      <c r="B1312" t="n">
        <v>13317.0</v>
      </c>
    </row>
    <row r="1313">
      <c r="A1313" t="s">
        <v>1354</v>
      </c>
      <c r="B1313" t="n">
        <v>16154.0</v>
      </c>
    </row>
    <row r="1314">
      <c r="A1314" t="s">
        <v>1355</v>
      </c>
      <c r="B1314" t="n">
        <v>3048.0</v>
      </c>
    </row>
    <row r="1315">
      <c r="A1315" t="s">
        <v>1356</v>
      </c>
      <c r="B1315" t="n">
        <v>6764.0</v>
      </c>
    </row>
    <row r="1316">
      <c r="A1316" t="s">
        <v>1357</v>
      </c>
      <c r="B1316" t="n">
        <v>19120.0</v>
      </c>
    </row>
    <row r="1317">
      <c r="A1317" t="s">
        <v>1358</v>
      </c>
      <c r="B1317" t="n">
        <v>18718.0</v>
      </c>
    </row>
    <row r="1318">
      <c r="A1318" t="s">
        <v>1359</v>
      </c>
      <c r="B1318" t="n">
        <v>3748.0</v>
      </c>
    </row>
    <row r="1319">
      <c r="A1319" t="s">
        <v>1360</v>
      </c>
      <c r="B1319" t="n">
        <v>993.0</v>
      </c>
    </row>
    <row r="1320">
      <c r="A1320" t="s">
        <v>1361</v>
      </c>
      <c r="B1320" t="n">
        <v>14497.0</v>
      </c>
    </row>
    <row r="1321">
      <c r="A1321" t="s">
        <v>1362</v>
      </c>
      <c r="B1321" t="n">
        <v>3749.0</v>
      </c>
    </row>
    <row r="1322">
      <c r="A1322" t="s">
        <v>1363</v>
      </c>
      <c r="B1322" t="n">
        <v>25428.0</v>
      </c>
    </row>
    <row r="1323">
      <c r="A1323" t="s">
        <v>1364</v>
      </c>
      <c r="B1323" t="n">
        <v>27235.0</v>
      </c>
    </row>
    <row r="1324">
      <c r="A1324" t="s">
        <v>1365</v>
      </c>
      <c r="B1324" t="n">
        <v>14946.0</v>
      </c>
    </row>
    <row r="1325">
      <c r="A1325" t="s">
        <v>1366</v>
      </c>
      <c r="B1325" t="n">
        <v>27236.0</v>
      </c>
    </row>
    <row r="1326">
      <c r="A1326" t="s">
        <v>1367</v>
      </c>
      <c r="B1326" t="n">
        <v>5334.0</v>
      </c>
    </row>
    <row r="1327">
      <c r="A1327" t="s">
        <v>1368</v>
      </c>
      <c r="B1327" t="n">
        <v>5788.0</v>
      </c>
    </row>
    <row r="1328">
      <c r="A1328" t="s">
        <v>1369</v>
      </c>
      <c r="B1328" t="n">
        <v>16035.0</v>
      </c>
    </row>
    <row r="1329">
      <c r="A1329" t="s">
        <v>1370</v>
      </c>
      <c r="B1329" t="n">
        <v>25709.0</v>
      </c>
    </row>
    <row r="1330">
      <c r="A1330" t="s">
        <v>1371</v>
      </c>
      <c r="B1330" t="n">
        <v>26712.0</v>
      </c>
    </row>
    <row r="1331">
      <c r="A1331" t="s">
        <v>1372</v>
      </c>
      <c r="B1331" t="n">
        <v>15977.0</v>
      </c>
    </row>
    <row r="1332">
      <c r="A1332" t="s">
        <v>1373</v>
      </c>
      <c r="B1332" t="n">
        <v>13972.0</v>
      </c>
    </row>
    <row r="1333">
      <c r="A1333" t="s">
        <v>1374</v>
      </c>
      <c r="B1333" t="n">
        <v>27237.0</v>
      </c>
    </row>
    <row r="1334">
      <c r="A1334" t="s">
        <v>1375</v>
      </c>
      <c r="B1334" t="n">
        <v>14026.0</v>
      </c>
    </row>
    <row r="1335">
      <c r="A1335" t="s">
        <v>1376</v>
      </c>
      <c r="B1335" t="n">
        <v>23374.0</v>
      </c>
    </row>
    <row r="1336">
      <c r="A1336" t="s">
        <v>1377</v>
      </c>
      <c r="B1336" t="n">
        <v>15978.0</v>
      </c>
    </row>
    <row r="1337">
      <c r="A1337" t="s">
        <v>1378</v>
      </c>
      <c r="B1337" t="n">
        <v>24570.0</v>
      </c>
    </row>
    <row r="1338">
      <c r="A1338" t="s">
        <v>1379</v>
      </c>
      <c r="B1338" t="n">
        <v>27124.0</v>
      </c>
    </row>
    <row r="1339">
      <c r="A1339" t="s">
        <v>1380</v>
      </c>
      <c r="B1339" t="n">
        <v>5869.0</v>
      </c>
    </row>
    <row r="1340">
      <c r="A1340" t="s">
        <v>1381</v>
      </c>
      <c r="B1340" t="n">
        <v>8799.0</v>
      </c>
    </row>
    <row r="1341">
      <c r="A1341" t="s">
        <v>1382</v>
      </c>
      <c r="B1341" t="n">
        <v>14003.0</v>
      </c>
    </row>
    <row r="1342">
      <c r="A1342" t="s">
        <v>1383</v>
      </c>
      <c r="B1342" t="n">
        <v>6145.0</v>
      </c>
    </row>
    <row r="1343">
      <c r="A1343" t="s">
        <v>1384</v>
      </c>
      <c r="B1343" t="n">
        <v>5444.0</v>
      </c>
    </row>
    <row r="1344">
      <c r="A1344" t="s">
        <v>1385</v>
      </c>
      <c r="B1344" t="n">
        <v>26609.0</v>
      </c>
    </row>
    <row r="1345">
      <c r="A1345" t="s">
        <v>1386</v>
      </c>
      <c r="B1345" t="n">
        <v>26866.0</v>
      </c>
    </row>
    <row r="1346">
      <c r="A1346" t="s">
        <v>1387</v>
      </c>
      <c r="B1346" t="n">
        <v>8981.0</v>
      </c>
    </row>
    <row r="1347">
      <c r="A1347" t="s">
        <v>1388</v>
      </c>
      <c r="B1347" t="n">
        <v>2382.0</v>
      </c>
    </row>
    <row r="1348">
      <c r="A1348" t="s">
        <v>1389</v>
      </c>
      <c r="B1348" t="n">
        <v>20633.0</v>
      </c>
    </row>
    <row r="1349">
      <c r="A1349" t="s">
        <v>1390</v>
      </c>
      <c r="B1349" t="n">
        <v>25683.0</v>
      </c>
    </row>
    <row r="1350">
      <c r="A1350" t="s">
        <v>1391</v>
      </c>
      <c r="B1350" t="n">
        <v>26398.0</v>
      </c>
    </row>
    <row r="1351">
      <c r="A1351" t="s">
        <v>1392</v>
      </c>
      <c r="B1351" t="n">
        <v>16603.0</v>
      </c>
    </row>
    <row r="1352">
      <c r="A1352" t="s">
        <v>1393</v>
      </c>
      <c r="B1352" t="n">
        <v>13981.0</v>
      </c>
    </row>
    <row r="1353">
      <c r="A1353" t="s">
        <v>1394</v>
      </c>
      <c r="B1353" t="n">
        <v>17519.0</v>
      </c>
    </row>
    <row r="1354">
      <c r="A1354" t="s">
        <v>1395</v>
      </c>
      <c r="B1354" t="n">
        <v>7356.0</v>
      </c>
    </row>
    <row r="1355">
      <c r="A1355" t="s">
        <v>1396</v>
      </c>
      <c r="B1355" t="n">
        <v>16291.0</v>
      </c>
    </row>
    <row r="1356">
      <c r="A1356" t="s">
        <v>1397</v>
      </c>
      <c r="B1356" t="n">
        <v>25569.0</v>
      </c>
    </row>
    <row r="1357">
      <c r="A1357" t="s">
        <v>1398</v>
      </c>
      <c r="B1357" t="n">
        <v>24885.0</v>
      </c>
    </row>
    <row r="1358">
      <c r="A1358" t="s">
        <v>1399</v>
      </c>
      <c r="B1358" t="n">
        <v>1982.0</v>
      </c>
    </row>
    <row r="1359">
      <c r="A1359" t="s">
        <v>1400</v>
      </c>
      <c r="B1359" t="n">
        <v>9223.0</v>
      </c>
    </row>
    <row r="1360">
      <c r="A1360" t="s">
        <v>1401</v>
      </c>
      <c r="B1360" t="n">
        <v>2225.0</v>
      </c>
    </row>
    <row r="1361">
      <c r="A1361" t="s">
        <v>1402</v>
      </c>
      <c r="B1361" t="n">
        <v>15979.0</v>
      </c>
    </row>
    <row r="1362">
      <c r="A1362" t="s">
        <v>1403</v>
      </c>
      <c r="B1362" t="n">
        <v>19541.0</v>
      </c>
    </row>
    <row r="1363">
      <c r="A1363" t="s">
        <v>1404</v>
      </c>
      <c r="B1363" t="n">
        <v>11139.0</v>
      </c>
    </row>
    <row r="1364">
      <c r="A1364" t="s">
        <v>1405</v>
      </c>
      <c r="B1364" t="n">
        <v>15583.0</v>
      </c>
    </row>
    <row r="1365">
      <c r="A1365" t="s">
        <v>1406</v>
      </c>
      <c r="B1365" t="n">
        <v>6124.0</v>
      </c>
    </row>
    <row r="1366">
      <c r="A1366" t="s">
        <v>1407</v>
      </c>
      <c r="B1366" t="n">
        <v>16292.0</v>
      </c>
    </row>
    <row r="1367">
      <c r="A1367" t="s">
        <v>1408</v>
      </c>
      <c r="B1367" t="n">
        <v>15675.0</v>
      </c>
    </row>
    <row r="1368">
      <c r="A1368" t="s">
        <v>1409</v>
      </c>
      <c r="B1368" t="n">
        <v>16293.0</v>
      </c>
    </row>
    <row r="1369">
      <c r="A1369" t="s">
        <v>1410</v>
      </c>
      <c r="B1369" t="n">
        <v>21369.0</v>
      </c>
    </row>
    <row r="1370">
      <c r="A1370" t="s">
        <v>1411</v>
      </c>
      <c r="B1370" t="n">
        <v>16294.0</v>
      </c>
    </row>
    <row r="1371">
      <c r="A1371" t="s">
        <v>1412</v>
      </c>
      <c r="B1371" t="n">
        <v>3746.0</v>
      </c>
    </row>
    <row r="1372">
      <c r="A1372" t="s">
        <v>1413</v>
      </c>
      <c r="B1372" t="n">
        <v>6238.0</v>
      </c>
    </row>
    <row r="1373">
      <c r="A1373" t="s">
        <v>1414</v>
      </c>
      <c r="B1373" t="n">
        <v>24191.0</v>
      </c>
    </row>
    <row r="1374">
      <c r="A1374" t="s">
        <v>1415</v>
      </c>
      <c r="B1374" t="n">
        <v>11905.0</v>
      </c>
    </row>
    <row r="1375">
      <c r="A1375" t="s">
        <v>1416</v>
      </c>
      <c r="B1375" t="n">
        <v>5413.0</v>
      </c>
    </row>
    <row r="1376">
      <c r="A1376" t="s">
        <v>1417</v>
      </c>
      <c r="B1376" t="n">
        <v>11880.0</v>
      </c>
    </row>
    <row r="1377">
      <c r="A1377" t="s">
        <v>1418</v>
      </c>
      <c r="B1377" t="n">
        <v>5394.0</v>
      </c>
    </row>
    <row r="1378">
      <c r="A1378" t="s">
        <v>1419</v>
      </c>
      <c r="B1378" t="n">
        <v>12793.0</v>
      </c>
    </row>
    <row r="1379">
      <c r="A1379" t="s">
        <v>1420</v>
      </c>
      <c r="B1379" t="n">
        <v>15190.0</v>
      </c>
    </row>
    <row r="1380">
      <c r="A1380" t="s">
        <v>1421</v>
      </c>
      <c r="B1380" t="n">
        <v>553.0</v>
      </c>
    </row>
    <row r="1381">
      <c r="A1381" t="s">
        <v>1422</v>
      </c>
      <c r="B1381" t="n">
        <v>8467.0</v>
      </c>
    </row>
    <row r="1382">
      <c r="A1382" t="s">
        <v>1423</v>
      </c>
      <c r="B1382" t="n">
        <v>11296.0</v>
      </c>
    </row>
    <row r="1383">
      <c r="A1383" t="s">
        <v>1424</v>
      </c>
      <c r="B1383" t="n">
        <v>23875.0</v>
      </c>
    </row>
    <row r="1384">
      <c r="A1384" t="s">
        <v>1425</v>
      </c>
      <c r="B1384" t="n">
        <v>26373.0</v>
      </c>
    </row>
    <row r="1385">
      <c r="A1385" t="s">
        <v>1426</v>
      </c>
      <c r="B1385" t="n">
        <v>20373.0</v>
      </c>
    </row>
    <row r="1386">
      <c r="A1386" t="s">
        <v>1427</v>
      </c>
      <c r="B1386" t="n">
        <v>25860.0</v>
      </c>
    </row>
    <row r="1387">
      <c r="A1387" t="s">
        <v>1428</v>
      </c>
      <c r="B1387" t="n">
        <v>870.0</v>
      </c>
    </row>
    <row r="1388">
      <c r="A1388" t="s">
        <v>1429</v>
      </c>
      <c r="B1388" t="n">
        <v>8340.0</v>
      </c>
    </row>
    <row r="1389">
      <c r="A1389" t="s">
        <v>1430</v>
      </c>
      <c r="B1389" t="n">
        <v>24722.0</v>
      </c>
    </row>
    <row r="1390">
      <c r="A1390" t="s">
        <v>1431</v>
      </c>
      <c r="B1390" t="n">
        <v>14241.0</v>
      </c>
    </row>
    <row r="1391">
      <c r="A1391" t="s">
        <v>1432</v>
      </c>
      <c r="B1391" t="n">
        <v>16071.0</v>
      </c>
    </row>
    <row r="1392">
      <c r="A1392" t="s">
        <v>1433</v>
      </c>
      <c r="B1392" t="n">
        <v>12985.0</v>
      </c>
    </row>
    <row r="1393">
      <c r="A1393" t="s">
        <v>1434</v>
      </c>
      <c r="B1393" t="n">
        <v>1480.0</v>
      </c>
    </row>
    <row r="1394">
      <c r="A1394" t="s">
        <v>1435</v>
      </c>
      <c r="B1394" t="n">
        <v>3730.0</v>
      </c>
    </row>
    <row r="1395">
      <c r="A1395" t="s">
        <v>1436</v>
      </c>
      <c r="B1395" t="n">
        <v>24931.0</v>
      </c>
    </row>
    <row r="1396">
      <c r="A1396" t="s">
        <v>1437</v>
      </c>
      <c r="B1396" t="n">
        <v>10416.0</v>
      </c>
    </row>
    <row r="1397">
      <c r="A1397" t="s">
        <v>1438</v>
      </c>
      <c r="B1397" t="n">
        <v>24932.0</v>
      </c>
    </row>
    <row r="1398">
      <c r="A1398" t="s">
        <v>1439</v>
      </c>
      <c r="B1398" t="n">
        <v>11916.0</v>
      </c>
    </row>
    <row r="1399">
      <c r="A1399" t="s">
        <v>1440</v>
      </c>
      <c r="B1399" t="n">
        <v>5204.0</v>
      </c>
    </row>
    <row r="1400">
      <c r="A1400" t="s">
        <v>1441</v>
      </c>
      <c r="B1400" t="n">
        <v>5081.0</v>
      </c>
    </row>
    <row r="1401">
      <c r="A1401" t="s">
        <v>1442</v>
      </c>
      <c r="B1401" t="n">
        <v>15532.0</v>
      </c>
    </row>
    <row r="1402">
      <c r="A1402" t="s">
        <v>1443</v>
      </c>
      <c r="B1402" t="n">
        <v>3011.0</v>
      </c>
    </row>
    <row r="1403">
      <c r="A1403" t="s">
        <v>1444</v>
      </c>
      <c r="B1403" t="n">
        <v>27238.0</v>
      </c>
    </row>
    <row r="1404">
      <c r="A1404" t="s">
        <v>1445</v>
      </c>
      <c r="B1404" t="n">
        <v>3495.0</v>
      </c>
    </row>
    <row r="1405">
      <c r="A1405" t="s">
        <v>1446</v>
      </c>
      <c r="B1405" t="n">
        <v>8305.0</v>
      </c>
    </row>
    <row r="1406">
      <c r="A1406" t="s">
        <v>1447</v>
      </c>
      <c r="B1406" t="n">
        <v>17612.0</v>
      </c>
    </row>
    <row r="1407">
      <c r="A1407" t="s">
        <v>1448</v>
      </c>
      <c r="B1407" t="n">
        <v>18339.0</v>
      </c>
    </row>
    <row r="1408">
      <c r="A1408" t="s">
        <v>1449</v>
      </c>
      <c r="B1408" t="n">
        <v>14599.0</v>
      </c>
    </row>
    <row r="1409">
      <c r="A1409" t="s">
        <v>1450</v>
      </c>
      <c r="B1409" t="n">
        <v>12923.0</v>
      </c>
    </row>
    <row r="1410">
      <c r="A1410" t="s">
        <v>1451</v>
      </c>
      <c r="B1410" t="n">
        <v>20880.0</v>
      </c>
    </row>
    <row r="1411">
      <c r="A1411" t="s">
        <v>1452</v>
      </c>
      <c r="B1411" t="n">
        <v>26653.0</v>
      </c>
    </row>
    <row r="1412">
      <c r="A1412" t="s">
        <v>1453</v>
      </c>
      <c r="B1412" t="n">
        <v>16941.0</v>
      </c>
    </row>
    <row r="1413">
      <c r="A1413" t="s">
        <v>1454</v>
      </c>
      <c r="B1413" t="n">
        <v>776.0</v>
      </c>
    </row>
    <row r="1414">
      <c r="A1414" t="s">
        <v>1455</v>
      </c>
      <c r="B1414" t="n">
        <v>19726.0</v>
      </c>
    </row>
    <row r="1415">
      <c r="A1415" t="s">
        <v>1456</v>
      </c>
      <c r="B1415" t="n">
        <v>16365.0</v>
      </c>
    </row>
    <row r="1416">
      <c r="A1416" t="s">
        <v>1457</v>
      </c>
      <c r="B1416" t="n">
        <v>23928.0</v>
      </c>
    </row>
    <row r="1417">
      <c r="A1417" t="s">
        <v>1458</v>
      </c>
      <c r="B1417" t="n">
        <v>16013.0</v>
      </c>
    </row>
    <row r="1418">
      <c r="A1418" t="s">
        <v>1459</v>
      </c>
      <c r="B1418" t="n">
        <v>26061.0</v>
      </c>
    </row>
    <row r="1419">
      <c r="A1419" t="s">
        <v>1460</v>
      </c>
      <c r="B1419" t="n">
        <v>11685.0</v>
      </c>
    </row>
    <row r="1420">
      <c r="A1420" t="s">
        <v>1461</v>
      </c>
      <c r="B1420" t="n">
        <v>23801.0</v>
      </c>
    </row>
    <row r="1421">
      <c r="A1421" t="s">
        <v>1462</v>
      </c>
      <c r="B1421" t="n">
        <v>25793.0</v>
      </c>
    </row>
    <row r="1422">
      <c r="A1422" t="s">
        <v>1463</v>
      </c>
      <c r="B1422" t="n">
        <v>18733.0</v>
      </c>
    </row>
    <row r="1423">
      <c r="A1423" t="s">
        <v>1464</v>
      </c>
      <c r="B1423" t="n">
        <v>22431.0</v>
      </c>
    </row>
    <row r="1424">
      <c r="A1424" t="s">
        <v>1465</v>
      </c>
      <c r="B1424" t="n">
        <v>24510.0</v>
      </c>
    </row>
    <row r="1425">
      <c r="A1425" t="s">
        <v>1466</v>
      </c>
      <c r="B1425" t="n">
        <v>18391.0</v>
      </c>
    </row>
    <row r="1426">
      <c r="A1426" t="s">
        <v>1467</v>
      </c>
      <c r="B1426" t="n">
        <v>25761.0</v>
      </c>
    </row>
    <row r="1427">
      <c r="A1427" t="s">
        <v>1468</v>
      </c>
      <c r="B1427" t="n">
        <v>10833.0</v>
      </c>
    </row>
    <row r="1428">
      <c r="A1428" t="s">
        <v>1469</v>
      </c>
      <c r="B1428" t="n">
        <v>9258.0</v>
      </c>
    </row>
    <row r="1429">
      <c r="A1429" t="s">
        <v>1470</v>
      </c>
      <c r="B1429" t="n">
        <v>10394.0</v>
      </c>
    </row>
    <row r="1430">
      <c r="A1430" t="s">
        <v>1471</v>
      </c>
      <c r="B1430" t="n">
        <v>17693.0</v>
      </c>
    </row>
    <row r="1431">
      <c r="A1431" t="s">
        <v>1472</v>
      </c>
      <c r="B1431" t="n">
        <v>5147.0</v>
      </c>
    </row>
    <row r="1432">
      <c r="A1432" t="s">
        <v>1473</v>
      </c>
      <c r="B1432" t="n">
        <v>16630.0</v>
      </c>
    </row>
    <row r="1433">
      <c r="A1433" t="s">
        <v>1474</v>
      </c>
      <c r="B1433" t="n">
        <v>26081.0</v>
      </c>
    </row>
    <row r="1434">
      <c r="A1434" t="s">
        <v>1475</v>
      </c>
      <c r="B1434" t="n">
        <v>20920.0</v>
      </c>
    </row>
    <row r="1435">
      <c r="A1435" t="s">
        <v>1476</v>
      </c>
      <c r="B1435" t="n">
        <v>1120.0</v>
      </c>
    </row>
    <row r="1436">
      <c r="A1436" t="s">
        <v>1477</v>
      </c>
      <c r="B1436" t="n">
        <v>1199.0</v>
      </c>
    </row>
    <row r="1437">
      <c r="A1437" t="s">
        <v>1478</v>
      </c>
      <c r="B1437" t="n">
        <v>2226.0</v>
      </c>
    </row>
    <row r="1438">
      <c r="A1438" t="s">
        <v>1479</v>
      </c>
      <c r="B1438" t="n">
        <v>12208.0</v>
      </c>
    </row>
    <row r="1439">
      <c r="A1439" t="s">
        <v>1480</v>
      </c>
      <c r="B1439" t="n">
        <v>26925.0</v>
      </c>
    </row>
    <row r="1440">
      <c r="A1440" t="s">
        <v>1481</v>
      </c>
      <c r="B1440" t="n">
        <v>22032.0</v>
      </c>
    </row>
    <row r="1441">
      <c r="A1441" t="s">
        <v>1482</v>
      </c>
      <c r="B1441" t="n">
        <v>24398.0</v>
      </c>
    </row>
    <row r="1442">
      <c r="A1442" t="s">
        <v>1483</v>
      </c>
      <c r="B1442" t="n">
        <v>11871.0</v>
      </c>
    </row>
    <row r="1443">
      <c r="A1443" t="s">
        <v>1484</v>
      </c>
      <c r="B1443" t="n">
        <v>12323.0</v>
      </c>
    </row>
    <row r="1444">
      <c r="A1444" t="s">
        <v>1485</v>
      </c>
      <c r="B1444" t="n">
        <v>4693.0</v>
      </c>
    </row>
    <row r="1445">
      <c r="A1445" t="s">
        <v>1486</v>
      </c>
      <c r="B1445" t="n">
        <v>10458.0</v>
      </c>
    </row>
    <row r="1446">
      <c r="A1446" t="s">
        <v>1487</v>
      </c>
      <c r="B1446" t="n">
        <v>9917.0</v>
      </c>
    </row>
    <row r="1447">
      <c r="A1447" t="s">
        <v>1488</v>
      </c>
      <c r="B1447" t="n">
        <v>2587.0</v>
      </c>
    </row>
    <row r="1448">
      <c r="A1448" t="s">
        <v>1489</v>
      </c>
      <c r="B1448" t="n">
        <v>6402.0</v>
      </c>
    </row>
    <row r="1449">
      <c r="A1449" t="s">
        <v>1490</v>
      </c>
      <c r="B1449" t="n">
        <v>15572.0</v>
      </c>
    </row>
    <row r="1450">
      <c r="A1450" t="s">
        <v>1491</v>
      </c>
      <c r="B1450" t="n">
        <v>16497.0</v>
      </c>
    </row>
    <row r="1451">
      <c r="A1451" t="s">
        <v>1492</v>
      </c>
      <c r="B1451" t="n">
        <v>20550.0</v>
      </c>
    </row>
    <row r="1452">
      <c r="A1452" t="s">
        <v>1493</v>
      </c>
      <c r="B1452" t="n">
        <v>23619.0</v>
      </c>
    </row>
    <row r="1453">
      <c r="A1453" t="s">
        <v>1494</v>
      </c>
      <c r="B1453" t="n">
        <v>162.0</v>
      </c>
    </row>
    <row r="1454">
      <c r="A1454" t="s">
        <v>1495</v>
      </c>
      <c r="B1454" t="n">
        <v>11176.0</v>
      </c>
    </row>
    <row r="1455">
      <c r="A1455" t="s">
        <v>1496</v>
      </c>
      <c r="B1455" t="n">
        <v>13900.0</v>
      </c>
    </row>
    <row r="1456">
      <c r="A1456" t="s">
        <v>1497</v>
      </c>
      <c r="B1456" t="n">
        <v>14486.0</v>
      </c>
    </row>
    <row r="1457">
      <c r="A1457" t="s">
        <v>1498</v>
      </c>
      <c r="B1457" t="n">
        <v>4696.0</v>
      </c>
    </row>
    <row r="1458">
      <c r="A1458" t="s">
        <v>1499</v>
      </c>
      <c r="B1458" t="n">
        <v>15296.0</v>
      </c>
    </row>
    <row r="1459">
      <c r="A1459" t="s">
        <v>1500</v>
      </c>
      <c r="B1459" t="n">
        <v>16639.0</v>
      </c>
    </row>
    <row r="1460">
      <c r="A1460" t="s">
        <v>1501</v>
      </c>
      <c r="B1460" t="n">
        <v>15363.0</v>
      </c>
    </row>
    <row r="1461">
      <c r="A1461" t="s">
        <v>1502</v>
      </c>
      <c r="B1461" t="n">
        <v>5026.0</v>
      </c>
    </row>
    <row r="1462">
      <c r="A1462" t="s">
        <v>1503</v>
      </c>
      <c r="B1462" t="n">
        <v>26880.0</v>
      </c>
    </row>
    <row r="1463">
      <c r="A1463" t="s">
        <v>1504</v>
      </c>
      <c r="B1463" t="n">
        <v>4989.0</v>
      </c>
    </row>
    <row r="1464">
      <c r="A1464" t="s">
        <v>1505</v>
      </c>
      <c r="B1464" t="n">
        <v>25621.0</v>
      </c>
    </row>
    <row r="1465">
      <c r="A1465" t="s">
        <v>1506</v>
      </c>
      <c r="B1465" t="n">
        <v>26349.0</v>
      </c>
    </row>
    <row r="1466">
      <c r="A1466" t="s">
        <v>1507</v>
      </c>
      <c r="B1466" t="n">
        <v>24778.0</v>
      </c>
    </row>
    <row r="1467">
      <c r="A1467" t="s">
        <v>1508</v>
      </c>
      <c r="B1467" t="n">
        <v>23333.0</v>
      </c>
    </row>
    <row r="1468">
      <c r="A1468" t="s">
        <v>1509</v>
      </c>
      <c r="B1468" t="n">
        <v>19891.0</v>
      </c>
    </row>
    <row r="1469">
      <c r="A1469" t="s">
        <v>1510</v>
      </c>
      <c r="B1469" t="n">
        <v>12482.0</v>
      </c>
    </row>
    <row r="1470">
      <c r="A1470" t="s">
        <v>1511</v>
      </c>
      <c r="B1470" t="n">
        <v>11681.0</v>
      </c>
    </row>
    <row r="1471">
      <c r="A1471" t="s">
        <v>1512</v>
      </c>
      <c r="B1471" t="n">
        <v>6010.0</v>
      </c>
    </row>
    <row r="1472">
      <c r="A1472" t="s">
        <v>1513</v>
      </c>
      <c r="B1472" t="n">
        <v>22580.0</v>
      </c>
    </row>
    <row r="1473">
      <c r="A1473" t="s">
        <v>1514</v>
      </c>
      <c r="B1473" t="n">
        <v>10684.0</v>
      </c>
    </row>
    <row r="1474">
      <c r="A1474" t="s">
        <v>1515</v>
      </c>
      <c r="B1474" t="n">
        <v>27231.0</v>
      </c>
    </row>
    <row r="1475">
      <c r="A1475" t="s">
        <v>1516</v>
      </c>
      <c r="B1475" t="n">
        <v>17352.0</v>
      </c>
    </row>
    <row r="1476">
      <c r="A1476" t="s">
        <v>1517</v>
      </c>
      <c r="B1476" t="n">
        <v>2128.0</v>
      </c>
    </row>
    <row r="1477">
      <c r="A1477" t="s">
        <v>1518</v>
      </c>
      <c r="B1477" t="n">
        <v>21907.0</v>
      </c>
    </row>
    <row r="1478">
      <c r="A1478" t="s">
        <v>1519</v>
      </c>
      <c r="B1478" t="n">
        <v>22043.0</v>
      </c>
    </row>
    <row r="1479">
      <c r="A1479" t="s">
        <v>1520</v>
      </c>
      <c r="B1479" t="n">
        <v>25756.0</v>
      </c>
    </row>
    <row r="1480">
      <c r="A1480" t="s">
        <v>1521</v>
      </c>
      <c r="B1480" t="n">
        <v>5570.0</v>
      </c>
    </row>
    <row r="1481">
      <c r="A1481" t="s">
        <v>1522</v>
      </c>
      <c r="B1481" t="n">
        <v>6971.0</v>
      </c>
    </row>
    <row r="1482">
      <c r="A1482" t="s">
        <v>1523</v>
      </c>
      <c r="B1482" t="n">
        <v>18728.0</v>
      </c>
    </row>
    <row r="1483">
      <c r="A1483" t="s">
        <v>1524</v>
      </c>
      <c r="B1483" t="n">
        <v>19096.0</v>
      </c>
    </row>
    <row r="1484">
      <c r="A1484" t="s">
        <v>1525</v>
      </c>
      <c r="B1484" t="n">
        <v>25741.0</v>
      </c>
    </row>
    <row r="1485">
      <c r="A1485" t="s">
        <v>1526</v>
      </c>
      <c r="B1485" t="n">
        <v>2340.0</v>
      </c>
    </row>
    <row r="1486">
      <c r="A1486" t="s">
        <v>1527</v>
      </c>
      <c r="B1486" t="n">
        <v>20980.0</v>
      </c>
    </row>
    <row r="1487">
      <c r="A1487" t="s">
        <v>1528</v>
      </c>
      <c r="B1487" t="n">
        <v>8956.0</v>
      </c>
    </row>
    <row r="1488">
      <c r="A1488" t="s">
        <v>1529</v>
      </c>
      <c r="B1488" t="n">
        <v>17327.0</v>
      </c>
    </row>
    <row r="1489">
      <c r="A1489" t="s">
        <v>1530</v>
      </c>
      <c r="B1489" t="n">
        <v>24569.0</v>
      </c>
    </row>
    <row r="1490">
      <c r="A1490" t="s">
        <v>1531</v>
      </c>
      <c r="B1490" t="n">
        <v>24192.0</v>
      </c>
    </row>
    <row r="1491">
      <c r="A1491" t="s">
        <v>1532</v>
      </c>
      <c r="B1491" t="n">
        <v>11079.0</v>
      </c>
    </row>
    <row r="1492">
      <c r="A1492" t="s">
        <v>1533</v>
      </c>
      <c r="B1492" t="n">
        <v>8372.0</v>
      </c>
    </row>
    <row r="1493">
      <c r="A1493" t="s">
        <v>1534</v>
      </c>
      <c r="B1493" t="n">
        <v>23142.0</v>
      </c>
    </row>
    <row r="1494">
      <c r="A1494" t="s">
        <v>1535</v>
      </c>
      <c r="B1494" t="n">
        <v>18393.0</v>
      </c>
    </row>
    <row r="1495">
      <c r="A1495" t="s">
        <v>1536</v>
      </c>
      <c r="B1495" t="n">
        <v>18056.0</v>
      </c>
    </row>
    <row r="1496">
      <c r="A1496" t="s">
        <v>1537</v>
      </c>
      <c r="B1496" t="n">
        <v>9877.0</v>
      </c>
    </row>
    <row r="1497">
      <c r="A1497" t="s">
        <v>1538</v>
      </c>
      <c r="B1497" t="n">
        <v>19399.0</v>
      </c>
    </row>
    <row r="1498">
      <c r="A1498" t="s">
        <v>1539</v>
      </c>
      <c r="B1498" t="n">
        <v>5074.0</v>
      </c>
    </row>
    <row r="1499">
      <c r="A1499" t="s">
        <v>1540</v>
      </c>
      <c r="B1499" t="n">
        <v>25845.0</v>
      </c>
    </row>
    <row r="1500">
      <c r="A1500" t="s">
        <v>1541</v>
      </c>
      <c r="B1500" t="n">
        <v>25414.0</v>
      </c>
    </row>
    <row r="1501">
      <c r="A1501" t="s">
        <v>1542</v>
      </c>
      <c r="B1501" t="n">
        <v>6236.0</v>
      </c>
    </row>
    <row r="1502">
      <c r="A1502" t="s">
        <v>1543</v>
      </c>
      <c r="B1502" t="n">
        <v>17492.0</v>
      </c>
    </row>
    <row r="1503">
      <c r="A1503" t="s">
        <v>1544</v>
      </c>
      <c r="B1503" t="n">
        <v>27069.0</v>
      </c>
    </row>
    <row r="1504">
      <c r="A1504" t="s">
        <v>1545</v>
      </c>
      <c r="B1504" t="n">
        <v>27117.0</v>
      </c>
    </row>
    <row r="1505">
      <c r="A1505" t="s">
        <v>1546</v>
      </c>
      <c r="B1505" t="n">
        <v>5025.0</v>
      </c>
    </row>
    <row r="1506">
      <c r="A1506" t="s">
        <v>1547</v>
      </c>
      <c r="B1506" t="n">
        <v>22369.0</v>
      </c>
    </row>
    <row r="1507">
      <c r="A1507" t="s">
        <v>1548</v>
      </c>
      <c r="B1507" t="n">
        <v>22637.0</v>
      </c>
    </row>
    <row r="1508">
      <c r="A1508" t="s">
        <v>1549</v>
      </c>
      <c r="B1508" t="n">
        <v>24933.0</v>
      </c>
    </row>
    <row r="1509">
      <c r="A1509" t="s">
        <v>1550</v>
      </c>
      <c r="B1509" t="n">
        <v>26975.0</v>
      </c>
    </row>
    <row r="1510">
      <c r="A1510" t="s">
        <v>1551</v>
      </c>
      <c r="B1510" t="n">
        <v>11660.0</v>
      </c>
    </row>
    <row r="1511">
      <c r="A1511" t="s">
        <v>1552</v>
      </c>
      <c r="B1511" t="n">
        <v>1759.0</v>
      </c>
    </row>
    <row r="1512">
      <c r="A1512" t="s">
        <v>1553</v>
      </c>
      <c r="B1512" t="n">
        <v>22023.0</v>
      </c>
    </row>
    <row r="1513">
      <c r="A1513" t="s">
        <v>1554</v>
      </c>
      <c r="B1513" t="n">
        <v>16995.0</v>
      </c>
    </row>
    <row r="1514">
      <c r="A1514" t="s">
        <v>1555</v>
      </c>
      <c r="B1514" t="n">
        <v>17627.0</v>
      </c>
    </row>
    <row r="1515">
      <c r="A1515" t="s">
        <v>1556</v>
      </c>
      <c r="B1515" t="n">
        <v>22269.0</v>
      </c>
    </row>
    <row r="1516">
      <c r="A1516" t="s">
        <v>1557</v>
      </c>
      <c r="B1516" t="n">
        <v>15787.0</v>
      </c>
    </row>
    <row r="1517">
      <c r="A1517" t="s">
        <v>1558</v>
      </c>
      <c r="B1517" t="n">
        <v>14646.0</v>
      </c>
    </row>
    <row r="1518">
      <c r="A1518" t="s">
        <v>1559</v>
      </c>
      <c r="B1518" t="n">
        <v>17184.0</v>
      </c>
    </row>
    <row r="1519">
      <c r="A1519" t="s">
        <v>1560</v>
      </c>
      <c r="B1519" t="n">
        <v>930.0</v>
      </c>
    </row>
    <row r="1520">
      <c r="A1520" t="s">
        <v>1561</v>
      </c>
      <c r="B1520" t="n">
        <v>23001.0</v>
      </c>
    </row>
    <row r="1521">
      <c r="A1521" t="s">
        <v>1562</v>
      </c>
      <c r="B1521" t="n">
        <v>11500.0</v>
      </c>
    </row>
    <row r="1522">
      <c r="A1522" t="s">
        <v>1563</v>
      </c>
      <c r="B1522" t="n">
        <v>22595.0</v>
      </c>
    </row>
    <row r="1523">
      <c r="A1523" t="s">
        <v>1564</v>
      </c>
      <c r="B1523" t="n">
        <v>7584.0</v>
      </c>
    </row>
    <row r="1524">
      <c r="A1524" t="s">
        <v>1565</v>
      </c>
      <c r="B1524" t="n">
        <v>22781.0</v>
      </c>
    </row>
    <row r="1525">
      <c r="A1525" t="s">
        <v>1566</v>
      </c>
      <c r="B1525" t="n">
        <v>11993.0</v>
      </c>
    </row>
    <row r="1526">
      <c r="A1526" t="s">
        <v>1567</v>
      </c>
      <c r="B1526" t="n">
        <v>444.0</v>
      </c>
    </row>
    <row r="1527">
      <c r="A1527" t="s">
        <v>1568</v>
      </c>
      <c r="B1527" t="n">
        <v>23050.0</v>
      </c>
    </row>
    <row r="1528">
      <c r="A1528" t="s">
        <v>1569</v>
      </c>
      <c r="B1528" t="n">
        <v>17725.0</v>
      </c>
    </row>
    <row r="1529">
      <c r="A1529" t="s">
        <v>1570</v>
      </c>
      <c r="B1529" t="n">
        <v>23772.0</v>
      </c>
    </row>
    <row r="1530">
      <c r="A1530" t="s">
        <v>1571</v>
      </c>
      <c r="B1530" t="n">
        <v>23092.0</v>
      </c>
    </row>
    <row r="1531">
      <c r="A1531" t="s">
        <v>1572</v>
      </c>
      <c r="B1531" t="n">
        <v>23869.0</v>
      </c>
    </row>
    <row r="1532">
      <c r="A1532" t="s">
        <v>1573</v>
      </c>
      <c r="B1532" t="n">
        <v>23691.0</v>
      </c>
    </row>
    <row r="1533">
      <c r="A1533" t="s">
        <v>1574</v>
      </c>
      <c r="B1533" t="n">
        <v>25229.0</v>
      </c>
    </row>
    <row r="1534">
      <c r="A1534" t="s">
        <v>1575</v>
      </c>
      <c r="B1534" t="n">
        <v>25817.0</v>
      </c>
    </row>
    <row r="1535">
      <c r="A1535" t="s">
        <v>1576</v>
      </c>
      <c r="B1535" t="n">
        <v>17280.0</v>
      </c>
    </row>
    <row r="1536">
      <c r="A1536" t="s">
        <v>1577</v>
      </c>
      <c r="B1536" t="n">
        <v>9988.0</v>
      </c>
    </row>
    <row r="1537">
      <c r="A1537" t="s">
        <v>1578</v>
      </c>
      <c r="B1537" t="n">
        <v>2165.0</v>
      </c>
    </row>
    <row r="1538">
      <c r="A1538" t="s">
        <v>1579</v>
      </c>
      <c r="B1538" t="n">
        <v>19121.0</v>
      </c>
    </row>
    <row r="1539">
      <c r="A1539" t="s">
        <v>1580</v>
      </c>
      <c r="B1539" t="n">
        <v>19817.0</v>
      </c>
    </row>
    <row r="1540">
      <c r="A1540" t="s">
        <v>1581</v>
      </c>
      <c r="B1540" t="n">
        <v>20284.0</v>
      </c>
    </row>
    <row r="1541">
      <c r="A1541" t="s">
        <v>1582</v>
      </c>
      <c r="B1541" t="n">
        <v>14388.0</v>
      </c>
    </row>
    <row r="1542">
      <c r="A1542" t="s">
        <v>1583</v>
      </c>
      <c r="B1542" t="n">
        <v>16771.0</v>
      </c>
    </row>
    <row r="1543">
      <c r="A1543" t="s">
        <v>1584</v>
      </c>
      <c r="B1543" t="n">
        <v>24346.0</v>
      </c>
    </row>
    <row r="1544">
      <c r="A1544" t="s">
        <v>1585</v>
      </c>
      <c r="B1544" t="n">
        <v>6892.0</v>
      </c>
    </row>
    <row r="1545">
      <c r="A1545" t="s">
        <v>1586</v>
      </c>
      <c r="B1545" t="n">
        <v>20467.0</v>
      </c>
    </row>
    <row r="1546">
      <c r="A1546" t="s">
        <v>1587</v>
      </c>
      <c r="B1546" t="n">
        <v>14878.0</v>
      </c>
    </row>
    <row r="1547">
      <c r="A1547" t="s">
        <v>1588</v>
      </c>
      <c r="B1547" t="n">
        <v>24193.0</v>
      </c>
    </row>
    <row r="1548">
      <c r="A1548" t="s">
        <v>1589</v>
      </c>
      <c r="B1548" t="n">
        <v>1781.0</v>
      </c>
    </row>
    <row r="1549">
      <c r="A1549" t="s">
        <v>1590</v>
      </c>
      <c r="B1549" t="n">
        <v>21279.0</v>
      </c>
    </row>
    <row r="1550">
      <c r="A1550" t="s">
        <v>1591</v>
      </c>
      <c r="B1550" t="n">
        <v>21501.0</v>
      </c>
    </row>
    <row r="1551">
      <c r="A1551" t="s">
        <v>1592</v>
      </c>
      <c r="B1551" t="n">
        <v>14674.0</v>
      </c>
    </row>
    <row r="1552">
      <c r="A1552" t="s">
        <v>1593</v>
      </c>
      <c r="B1552" t="n">
        <v>15856.0</v>
      </c>
    </row>
    <row r="1553">
      <c r="A1553" t="s">
        <v>1594</v>
      </c>
      <c r="B1553" t="n">
        <v>13980.0</v>
      </c>
    </row>
    <row r="1554">
      <c r="A1554" t="s">
        <v>1595</v>
      </c>
      <c r="B1554" t="n">
        <v>19650.0</v>
      </c>
    </row>
    <row r="1555">
      <c r="A1555" t="s">
        <v>1596</v>
      </c>
      <c r="B1555" t="n">
        <v>25751.0</v>
      </c>
    </row>
    <row r="1556">
      <c r="A1556" t="s">
        <v>1597</v>
      </c>
      <c r="B1556" t="n">
        <v>21004.0</v>
      </c>
    </row>
    <row r="1557">
      <c r="A1557" t="s">
        <v>1598</v>
      </c>
      <c r="B1557" t="n">
        <v>24546.0</v>
      </c>
    </row>
    <row r="1558">
      <c r="A1558" t="s">
        <v>1599</v>
      </c>
      <c r="B1558" t="n">
        <v>9659.0</v>
      </c>
    </row>
    <row r="1559">
      <c r="A1559" t="s">
        <v>1600</v>
      </c>
      <c r="B1559" t="n">
        <v>27239.0</v>
      </c>
    </row>
    <row r="1560">
      <c r="A1560" t="s">
        <v>1601</v>
      </c>
      <c r="B1560" t="n">
        <v>27009.0</v>
      </c>
    </row>
    <row r="1561">
      <c r="A1561" t="s">
        <v>1602</v>
      </c>
      <c r="B1561" t="n">
        <v>27240.0</v>
      </c>
    </row>
    <row r="1562">
      <c r="A1562" t="s">
        <v>1603</v>
      </c>
      <c r="B1562" t="n">
        <v>3712.0</v>
      </c>
    </row>
    <row r="1563">
      <c r="A1563" t="s">
        <v>1604</v>
      </c>
      <c r="B1563" t="n">
        <v>18674.0</v>
      </c>
    </row>
    <row r="1564">
      <c r="A1564" t="s">
        <v>1605</v>
      </c>
      <c r="B1564" t="n">
        <v>3711.0</v>
      </c>
    </row>
    <row r="1565">
      <c r="A1565" t="s">
        <v>1606</v>
      </c>
      <c r="B1565" t="n">
        <v>15547.0</v>
      </c>
    </row>
    <row r="1566">
      <c r="A1566" t="s">
        <v>1607</v>
      </c>
      <c r="B1566" t="n">
        <v>12483.0</v>
      </c>
    </row>
    <row r="1567">
      <c r="A1567" t="s">
        <v>1608</v>
      </c>
      <c r="B1567" t="n">
        <v>7093.0</v>
      </c>
    </row>
    <row r="1568">
      <c r="A1568" t="s">
        <v>1609</v>
      </c>
      <c r="B1568" t="n">
        <v>23776.0</v>
      </c>
    </row>
    <row r="1569">
      <c r="A1569" t="s">
        <v>1610</v>
      </c>
      <c r="B1569" t="n">
        <v>14906.0</v>
      </c>
    </row>
    <row r="1570">
      <c r="A1570" t="s">
        <v>1611</v>
      </c>
      <c r="B1570" t="n">
        <v>16626.0</v>
      </c>
    </row>
    <row r="1571">
      <c r="A1571" t="s">
        <v>1612</v>
      </c>
      <c r="B1571" t="n">
        <v>16722.0</v>
      </c>
    </row>
    <row r="1572">
      <c r="A1572" t="s">
        <v>1613</v>
      </c>
      <c r="B1572" t="n">
        <v>19749.0</v>
      </c>
    </row>
    <row r="1573">
      <c r="A1573" t="s">
        <v>1614</v>
      </c>
      <c r="B1573" t="n">
        <v>2224.0</v>
      </c>
    </row>
    <row r="1574">
      <c r="A1574" t="s">
        <v>1615</v>
      </c>
      <c r="B1574" t="n">
        <v>27241.0</v>
      </c>
    </row>
    <row r="1575">
      <c r="A1575" t="s">
        <v>1616</v>
      </c>
      <c r="B1575" t="n">
        <v>11742.0</v>
      </c>
    </row>
    <row r="1576">
      <c r="A1576" t="s">
        <v>1617</v>
      </c>
      <c r="B1576" t="n">
        <v>27242.0</v>
      </c>
    </row>
    <row r="1577">
      <c r="A1577" t="s">
        <v>1618</v>
      </c>
      <c r="B1577" t="n">
        <v>19747.0</v>
      </c>
    </row>
    <row r="1578">
      <c r="A1578" t="s">
        <v>1619</v>
      </c>
      <c r="B1578" t="n">
        <v>26867.0</v>
      </c>
    </row>
    <row r="1579">
      <c r="A1579" t="s">
        <v>1620</v>
      </c>
      <c r="B1579" t="n">
        <v>20634.0</v>
      </c>
    </row>
    <row r="1580">
      <c r="A1580" t="s">
        <v>1621</v>
      </c>
      <c r="B1580" t="n">
        <v>12813.0</v>
      </c>
    </row>
    <row r="1581">
      <c r="A1581" t="s">
        <v>1622</v>
      </c>
      <c r="B1581" t="n">
        <v>13108.0</v>
      </c>
    </row>
    <row r="1582">
      <c r="A1582" t="s">
        <v>1623</v>
      </c>
      <c r="B1582" t="n">
        <v>7122.0</v>
      </c>
    </row>
    <row r="1583">
      <c r="A1583" t="s">
        <v>1624</v>
      </c>
      <c r="B1583" t="n">
        <v>16037.0</v>
      </c>
    </row>
    <row r="1584">
      <c r="A1584" t="s">
        <v>1625</v>
      </c>
      <c r="B1584" t="n">
        <v>7581.0</v>
      </c>
    </row>
    <row r="1585">
      <c r="A1585" t="s">
        <v>1626</v>
      </c>
      <c r="B1585" t="n">
        <v>20318.0</v>
      </c>
    </row>
    <row r="1586">
      <c r="A1586" t="s">
        <v>1627</v>
      </c>
      <c r="B1586" t="n">
        <v>7102.0</v>
      </c>
    </row>
    <row r="1587">
      <c r="A1587" t="s">
        <v>1628</v>
      </c>
      <c r="B1587" t="n">
        <v>19748.0</v>
      </c>
    </row>
    <row r="1588">
      <c r="A1588" t="s">
        <v>1629</v>
      </c>
      <c r="B1588" t="n">
        <v>10045.0</v>
      </c>
    </row>
    <row r="1589">
      <c r="A1589" t="s">
        <v>1630</v>
      </c>
      <c r="B1589" t="n">
        <v>11211.0</v>
      </c>
    </row>
    <row r="1590">
      <c r="A1590" t="s">
        <v>1631</v>
      </c>
      <c r="B1590" t="n">
        <v>18739.0</v>
      </c>
    </row>
    <row r="1591">
      <c r="A1591" t="s">
        <v>1632</v>
      </c>
      <c r="B1591" t="n">
        <v>27243.0</v>
      </c>
    </row>
    <row r="1592">
      <c r="A1592" t="s">
        <v>1633</v>
      </c>
      <c r="B1592" t="n">
        <v>26597.0</v>
      </c>
    </row>
    <row r="1593">
      <c r="A1593" t="s">
        <v>1634</v>
      </c>
      <c r="B1593" t="n">
        <v>7326.0</v>
      </c>
    </row>
    <row r="1594">
      <c r="A1594" t="s">
        <v>1635</v>
      </c>
      <c r="B1594" t="n">
        <v>3550.0</v>
      </c>
    </row>
    <row r="1595">
      <c r="A1595" t="s">
        <v>1636</v>
      </c>
      <c r="B1595" t="n">
        <v>17457.0</v>
      </c>
    </row>
    <row r="1596">
      <c r="A1596" t="s">
        <v>1637</v>
      </c>
      <c r="B1596" t="n">
        <v>1469.0</v>
      </c>
    </row>
    <row r="1597">
      <c r="A1597" t="s">
        <v>1638</v>
      </c>
      <c r="B1597" t="n">
        <v>16287.0</v>
      </c>
    </row>
    <row r="1598">
      <c r="A1598" t="s">
        <v>1639</v>
      </c>
      <c r="B1598" t="n">
        <v>19956.0</v>
      </c>
    </row>
    <row r="1599">
      <c r="A1599" t="s">
        <v>1640</v>
      </c>
      <c r="B1599" t="n">
        <v>12023.0</v>
      </c>
    </row>
    <row r="1600">
      <c r="A1600" t="s">
        <v>1641</v>
      </c>
      <c r="B1600" t="n">
        <v>17060.0</v>
      </c>
    </row>
    <row r="1601">
      <c r="A1601" t="s">
        <v>1642</v>
      </c>
      <c r="B1601" t="n">
        <v>12358.0</v>
      </c>
    </row>
    <row r="1602">
      <c r="A1602" t="s">
        <v>1643</v>
      </c>
      <c r="B1602" t="n">
        <v>965.0</v>
      </c>
    </row>
    <row r="1603">
      <c r="A1603" t="s">
        <v>1644</v>
      </c>
      <c r="B1603" t="n">
        <v>3466.0</v>
      </c>
    </row>
    <row r="1604">
      <c r="A1604" t="s">
        <v>1645</v>
      </c>
      <c r="B1604" t="n">
        <v>23241.0</v>
      </c>
    </row>
    <row r="1605">
      <c r="A1605" t="s">
        <v>1646</v>
      </c>
      <c r="B1605" t="n">
        <v>14498.0</v>
      </c>
    </row>
    <row r="1606">
      <c r="A1606" t="s">
        <v>1647</v>
      </c>
      <c r="B1606" t="n">
        <v>18622.0</v>
      </c>
    </row>
    <row r="1607">
      <c r="A1607" t="s">
        <v>1648</v>
      </c>
      <c r="B1607" t="n">
        <v>11774.0</v>
      </c>
    </row>
    <row r="1608">
      <c r="A1608" t="s">
        <v>1649</v>
      </c>
      <c r="B1608" t="n">
        <v>12265.0</v>
      </c>
    </row>
    <row r="1609">
      <c r="A1609" t="s">
        <v>1650</v>
      </c>
      <c r="B1609" t="n">
        <v>21052.0</v>
      </c>
    </row>
    <row r="1610">
      <c r="A1610" t="s">
        <v>1651</v>
      </c>
      <c r="B1610" t="n">
        <v>7704.0</v>
      </c>
    </row>
    <row r="1611">
      <c r="A1611" t="s">
        <v>1652</v>
      </c>
      <c r="B1611" t="n">
        <v>19625.0</v>
      </c>
    </row>
    <row r="1612">
      <c r="A1612" t="s">
        <v>1653</v>
      </c>
      <c r="B1612" t="n">
        <v>22709.0</v>
      </c>
    </row>
    <row r="1613">
      <c r="A1613" t="s">
        <v>1654</v>
      </c>
      <c r="B1613" t="n">
        <v>19626.0</v>
      </c>
    </row>
    <row r="1614">
      <c r="A1614" t="s">
        <v>1655</v>
      </c>
      <c r="B1614" t="n">
        <v>12631.0</v>
      </c>
    </row>
    <row r="1615">
      <c r="A1615" t="s">
        <v>1656</v>
      </c>
      <c r="B1615" t="n">
        <v>19834.0</v>
      </c>
    </row>
    <row r="1616">
      <c r="A1616" t="s">
        <v>1657</v>
      </c>
      <c r="B1616" t="n">
        <v>20017.0</v>
      </c>
    </row>
    <row r="1617">
      <c r="A1617" t="s">
        <v>1658</v>
      </c>
      <c r="B1617" t="n">
        <v>19627.0</v>
      </c>
    </row>
    <row r="1618">
      <c r="A1618" t="s">
        <v>1659</v>
      </c>
      <c r="B1618" t="n">
        <v>19631.0</v>
      </c>
    </row>
    <row r="1619">
      <c r="A1619" t="s">
        <v>1660</v>
      </c>
      <c r="B1619" t="n">
        <v>19628.0</v>
      </c>
    </row>
    <row r="1620">
      <c r="A1620" t="s">
        <v>1661</v>
      </c>
      <c r="B1620" t="n">
        <v>19666.0</v>
      </c>
    </row>
    <row r="1621">
      <c r="A1621" t="s">
        <v>1662</v>
      </c>
      <c r="B1621" t="n">
        <v>19629.0</v>
      </c>
    </row>
    <row r="1622">
      <c r="A1622" t="s">
        <v>1663</v>
      </c>
      <c r="B1622" t="n">
        <v>12413.0</v>
      </c>
    </row>
    <row r="1623">
      <c r="A1623" t="s">
        <v>1664</v>
      </c>
      <c r="B1623" t="n">
        <v>11519.0</v>
      </c>
    </row>
    <row r="1624">
      <c r="A1624" t="s">
        <v>1665</v>
      </c>
      <c r="B1624" t="n">
        <v>11644.0</v>
      </c>
    </row>
    <row r="1625">
      <c r="A1625" t="s">
        <v>1666</v>
      </c>
      <c r="B1625" t="n">
        <v>18714.0</v>
      </c>
    </row>
    <row r="1626">
      <c r="A1626" t="s">
        <v>1667</v>
      </c>
      <c r="B1626" t="n">
        <v>434.0</v>
      </c>
    </row>
    <row r="1627">
      <c r="A1627" t="s">
        <v>1668</v>
      </c>
      <c r="B1627" t="n">
        <v>6247.0</v>
      </c>
    </row>
    <row r="1628">
      <c r="A1628" t="s">
        <v>1669</v>
      </c>
      <c r="B1628" t="n">
        <v>6222.0</v>
      </c>
    </row>
    <row r="1629">
      <c r="A1629" t="s">
        <v>1670</v>
      </c>
      <c r="B1629" t="n">
        <v>18978.0</v>
      </c>
    </row>
    <row r="1630">
      <c r="A1630" t="s">
        <v>1671</v>
      </c>
      <c r="B1630" t="n">
        <v>8687.0</v>
      </c>
    </row>
    <row r="1631">
      <c r="A1631" t="s">
        <v>1672</v>
      </c>
      <c r="B1631" t="n">
        <v>19559.0</v>
      </c>
    </row>
    <row r="1632">
      <c r="A1632" t="s">
        <v>1673</v>
      </c>
      <c r="B1632" t="n">
        <v>16213.0</v>
      </c>
    </row>
    <row r="1633">
      <c r="A1633" t="s">
        <v>1674</v>
      </c>
      <c r="B1633" t="n">
        <v>6150.0</v>
      </c>
    </row>
    <row r="1634">
      <c r="A1634" t="s">
        <v>1675</v>
      </c>
      <c r="B1634" t="n">
        <v>22355.0</v>
      </c>
    </row>
    <row r="1635">
      <c r="A1635" t="s">
        <v>1676</v>
      </c>
      <c r="B1635" t="n">
        <v>9108.0</v>
      </c>
    </row>
    <row r="1636">
      <c r="A1636" t="s">
        <v>1677</v>
      </c>
      <c r="B1636" t="n">
        <v>8796.0</v>
      </c>
    </row>
    <row r="1637">
      <c r="A1637" t="s">
        <v>1678</v>
      </c>
      <c r="B1637" t="n">
        <v>1037.0</v>
      </c>
    </row>
    <row r="1638">
      <c r="A1638" t="s">
        <v>1679</v>
      </c>
      <c r="B1638" t="n">
        <v>26447.0</v>
      </c>
    </row>
    <row r="1639">
      <c r="A1639" t="s">
        <v>1680</v>
      </c>
      <c r="B1639" t="n">
        <v>7637.0</v>
      </c>
    </row>
    <row r="1640">
      <c r="A1640" t="s">
        <v>1681</v>
      </c>
      <c r="B1640" t="n">
        <v>24516.0</v>
      </c>
    </row>
    <row r="1641">
      <c r="A1641" t="s">
        <v>1682</v>
      </c>
      <c r="B1641" t="n">
        <v>16902.0</v>
      </c>
    </row>
    <row r="1642">
      <c r="A1642" t="s">
        <v>1683</v>
      </c>
      <c r="B1642" t="n">
        <v>8580.0</v>
      </c>
    </row>
    <row r="1643">
      <c r="A1643" t="s">
        <v>1684</v>
      </c>
      <c r="B1643" t="n">
        <v>535.0</v>
      </c>
    </row>
    <row r="1644">
      <c r="A1644" t="s">
        <v>1685</v>
      </c>
      <c r="B1644" t="n">
        <v>6015.0</v>
      </c>
    </row>
    <row r="1645">
      <c r="A1645" t="s">
        <v>1686</v>
      </c>
      <c r="B1645" t="n">
        <v>26156.0</v>
      </c>
    </row>
    <row r="1646">
      <c r="A1646" t="s">
        <v>1687</v>
      </c>
      <c r="B1646" t="n">
        <v>5929.0</v>
      </c>
    </row>
    <row r="1647">
      <c r="A1647" t="s">
        <v>1688</v>
      </c>
      <c r="B1647" t="n">
        <v>1196.0</v>
      </c>
    </row>
    <row r="1648">
      <c r="A1648" t="s">
        <v>1689</v>
      </c>
      <c r="B1648" t="n">
        <v>1091.0</v>
      </c>
    </row>
    <row r="1649">
      <c r="A1649" t="s">
        <v>1690</v>
      </c>
      <c r="B1649" t="n">
        <v>10086.0</v>
      </c>
    </row>
    <row r="1650">
      <c r="A1650" t="s">
        <v>1691</v>
      </c>
      <c r="B1650" t="n">
        <v>2516.0</v>
      </c>
    </row>
    <row r="1651">
      <c r="A1651" t="s">
        <v>1692</v>
      </c>
      <c r="B1651" t="n">
        <v>23548.0</v>
      </c>
    </row>
    <row r="1652">
      <c r="A1652" t="s">
        <v>1693</v>
      </c>
      <c r="B1652" t="n">
        <v>26381.0</v>
      </c>
    </row>
    <row r="1653">
      <c r="A1653" t="s">
        <v>1694</v>
      </c>
      <c r="B1653" t="n">
        <v>865.0</v>
      </c>
    </row>
    <row r="1654">
      <c r="A1654" t="s">
        <v>1695</v>
      </c>
      <c r="B1654" t="n">
        <v>25332.0</v>
      </c>
    </row>
    <row r="1655">
      <c r="A1655" t="s">
        <v>1696</v>
      </c>
      <c r="B1655" t="n">
        <v>12924.0</v>
      </c>
    </row>
    <row r="1656">
      <c r="A1656" t="s">
        <v>1697</v>
      </c>
      <c r="B1656" t="n">
        <v>16527.0</v>
      </c>
    </row>
    <row r="1657">
      <c r="A1657" t="s">
        <v>1698</v>
      </c>
      <c r="B1657" t="n">
        <v>25176.0</v>
      </c>
    </row>
    <row r="1658">
      <c r="A1658" t="s">
        <v>1699</v>
      </c>
      <c r="B1658" t="n">
        <v>21413.0</v>
      </c>
    </row>
    <row r="1659">
      <c r="A1659" t="s">
        <v>1700</v>
      </c>
      <c r="B1659" t="n">
        <v>22634.0</v>
      </c>
    </row>
    <row r="1660">
      <c r="A1660" t="s">
        <v>1701</v>
      </c>
      <c r="B1660" t="n">
        <v>22644.0</v>
      </c>
    </row>
    <row r="1661">
      <c r="A1661" t="s">
        <v>1702</v>
      </c>
      <c r="B1661" t="n">
        <v>22682.0</v>
      </c>
    </row>
    <row r="1662">
      <c r="A1662" t="s">
        <v>1703</v>
      </c>
      <c r="B1662" t="n">
        <v>7931.0</v>
      </c>
    </row>
    <row r="1663">
      <c r="A1663" t="s">
        <v>1704</v>
      </c>
      <c r="B1663" t="n">
        <v>1029.0</v>
      </c>
    </row>
    <row r="1664">
      <c r="A1664" t="s">
        <v>1705</v>
      </c>
      <c r="B1664" t="n">
        <v>23303.0</v>
      </c>
    </row>
    <row r="1665">
      <c r="A1665" t="s">
        <v>1706</v>
      </c>
      <c r="B1665" t="n">
        <v>24485.0</v>
      </c>
    </row>
    <row r="1666">
      <c r="A1666" t="s">
        <v>1707</v>
      </c>
      <c r="B1666" t="n">
        <v>24943.0</v>
      </c>
    </row>
    <row r="1667">
      <c r="A1667" t="s">
        <v>1708</v>
      </c>
      <c r="B1667" t="n">
        <v>26621.0</v>
      </c>
    </row>
    <row r="1668">
      <c r="A1668" t="s">
        <v>1709</v>
      </c>
      <c r="B1668" t="n">
        <v>17754.0</v>
      </c>
    </row>
    <row r="1669">
      <c r="A1669" t="s">
        <v>1710</v>
      </c>
      <c r="B1669" t="n">
        <v>2227.0</v>
      </c>
    </row>
    <row r="1670">
      <c r="A1670" t="s">
        <v>1711</v>
      </c>
      <c r="B1670" t="n">
        <v>21368.0</v>
      </c>
    </row>
    <row r="1671">
      <c r="A1671" t="s">
        <v>1712</v>
      </c>
      <c r="B1671" t="n">
        <v>337.0</v>
      </c>
    </row>
    <row r="1672">
      <c r="A1672" t="s">
        <v>1713</v>
      </c>
      <c r="B1672" t="n">
        <v>22857.0</v>
      </c>
    </row>
    <row r="1673">
      <c r="A1673" t="s">
        <v>1714</v>
      </c>
      <c r="B1673" t="n">
        <v>7718.0</v>
      </c>
    </row>
    <row r="1674">
      <c r="A1674" t="s">
        <v>1715</v>
      </c>
      <c r="B1674" t="n">
        <v>13640.0</v>
      </c>
    </row>
    <row r="1675">
      <c r="A1675" t="s">
        <v>1716</v>
      </c>
      <c r="B1675" t="n">
        <v>17859.0</v>
      </c>
    </row>
    <row r="1676">
      <c r="A1676" t="s">
        <v>1717</v>
      </c>
      <c r="B1676" t="n">
        <v>13198.0</v>
      </c>
    </row>
    <row r="1677">
      <c r="A1677" t="s">
        <v>1718</v>
      </c>
      <c r="B1677" t="n">
        <v>12652.0</v>
      </c>
    </row>
    <row r="1678">
      <c r="A1678" t="s">
        <v>1719</v>
      </c>
      <c r="B1678" t="n">
        <v>14544.0</v>
      </c>
    </row>
    <row r="1679">
      <c r="A1679" t="s">
        <v>1720</v>
      </c>
      <c r="B1679" t="n">
        <v>4111.0</v>
      </c>
    </row>
    <row r="1680">
      <c r="A1680" t="s">
        <v>1721</v>
      </c>
      <c r="B1680" t="n">
        <v>27244.0</v>
      </c>
    </row>
    <row r="1681">
      <c r="A1681" t="s">
        <v>1722</v>
      </c>
      <c r="B1681" t="n">
        <v>27245.0</v>
      </c>
    </row>
    <row r="1682">
      <c r="A1682" t="s">
        <v>1723</v>
      </c>
      <c r="B1682" t="n">
        <v>27246.0</v>
      </c>
    </row>
    <row r="1683">
      <c r="A1683" t="s">
        <v>1724</v>
      </c>
      <c r="B1683" t="n">
        <v>1313.0</v>
      </c>
    </row>
    <row r="1684">
      <c r="A1684" t="s">
        <v>1725</v>
      </c>
      <c r="B1684" t="n">
        <v>9573.0</v>
      </c>
    </row>
    <row r="1685">
      <c r="A1685" t="s">
        <v>1726</v>
      </c>
      <c r="B1685" t="n">
        <v>12290.0</v>
      </c>
    </row>
    <row r="1686">
      <c r="A1686" t="s">
        <v>1727</v>
      </c>
      <c r="B1686" t="n">
        <v>12579.0</v>
      </c>
    </row>
    <row r="1687">
      <c r="A1687" t="s">
        <v>1728</v>
      </c>
      <c r="B1687" t="n">
        <v>12305.0</v>
      </c>
    </row>
    <row r="1688">
      <c r="A1688" t="s">
        <v>1729</v>
      </c>
      <c r="B1688" t="n">
        <v>12291.0</v>
      </c>
    </row>
    <row r="1689">
      <c r="A1689" t="s">
        <v>1730</v>
      </c>
      <c r="B1689" t="n">
        <v>14032.0</v>
      </c>
    </row>
    <row r="1690">
      <c r="A1690" t="s">
        <v>1731</v>
      </c>
      <c r="B1690" t="n">
        <v>15973.0</v>
      </c>
    </row>
    <row r="1691">
      <c r="A1691" t="s">
        <v>1732</v>
      </c>
      <c r="B1691" t="n">
        <v>16253.0</v>
      </c>
    </row>
    <row r="1692">
      <c r="A1692" t="s">
        <v>1733</v>
      </c>
      <c r="B1692" t="n">
        <v>12281.0</v>
      </c>
    </row>
    <row r="1693">
      <c r="A1693" t="s">
        <v>1734</v>
      </c>
      <c r="B1693" t="n">
        <v>11668.0</v>
      </c>
    </row>
    <row r="1694">
      <c r="A1694" t="s">
        <v>1735</v>
      </c>
      <c r="B1694" t="n">
        <v>3491.0</v>
      </c>
    </row>
    <row r="1695">
      <c r="A1695" t="s">
        <v>1736</v>
      </c>
      <c r="B1695" t="n">
        <v>4981.0</v>
      </c>
    </row>
    <row r="1696">
      <c r="A1696" t="s">
        <v>1737</v>
      </c>
      <c r="B1696" t="n">
        <v>1588.0</v>
      </c>
    </row>
    <row r="1697">
      <c r="A1697" t="s">
        <v>1738</v>
      </c>
      <c r="B1697" t="n">
        <v>16229.0</v>
      </c>
    </row>
    <row r="1698">
      <c r="A1698" t="s">
        <v>1739</v>
      </c>
      <c r="B1698" t="n">
        <v>13465.0</v>
      </c>
    </row>
    <row r="1699">
      <c r="A1699" t="s">
        <v>1740</v>
      </c>
      <c r="B1699" t="n">
        <v>2228.0</v>
      </c>
    </row>
    <row r="1700">
      <c r="A1700" t="s">
        <v>1741</v>
      </c>
      <c r="B1700" t="n">
        <v>24890.0</v>
      </c>
    </row>
    <row r="1701">
      <c r="A1701" t="s">
        <v>1742</v>
      </c>
      <c r="B1701" t="n">
        <v>10815.0</v>
      </c>
    </row>
    <row r="1702">
      <c r="A1702" t="s">
        <v>1743</v>
      </c>
      <c r="B1702" t="n">
        <v>9132.0</v>
      </c>
    </row>
    <row r="1703">
      <c r="A1703" t="s">
        <v>1744</v>
      </c>
      <c r="B1703" t="n">
        <v>4625.0</v>
      </c>
    </row>
    <row r="1704">
      <c r="A1704" t="s">
        <v>1745</v>
      </c>
      <c r="B1704" t="n">
        <v>11411.0</v>
      </c>
    </row>
    <row r="1705">
      <c r="A1705" t="s">
        <v>1746</v>
      </c>
      <c r="B1705" t="n">
        <v>11140.0</v>
      </c>
    </row>
    <row r="1706">
      <c r="A1706" t="s">
        <v>1747</v>
      </c>
      <c r="B1706" t="n">
        <v>13055.0</v>
      </c>
    </row>
    <row r="1707">
      <c r="A1707" t="s">
        <v>1748</v>
      </c>
      <c r="B1707" t="n">
        <v>25828.0</v>
      </c>
    </row>
    <row r="1708">
      <c r="A1708" t="s">
        <v>1749</v>
      </c>
      <c r="B1708" t="n">
        <v>6352.0</v>
      </c>
    </row>
    <row r="1709">
      <c r="A1709" t="s">
        <v>1750</v>
      </c>
      <c r="B1709" t="n">
        <v>3311.0</v>
      </c>
    </row>
    <row r="1710">
      <c r="A1710" t="s">
        <v>1751</v>
      </c>
      <c r="B1710" t="n">
        <v>1989.0</v>
      </c>
    </row>
    <row r="1711">
      <c r="A1711" t="s">
        <v>1752</v>
      </c>
      <c r="B1711" t="n">
        <v>8077.0</v>
      </c>
    </row>
    <row r="1712">
      <c r="A1712" t="s">
        <v>1753</v>
      </c>
      <c r="B1712" t="n">
        <v>1858.0</v>
      </c>
    </row>
    <row r="1713">
      <c r="A1713" t="s">
        <v>1754</v>
      </c>
      <c r="B1713" t="n">
        <v>10090.0</v>
      </c>
    </row>
    <row r="1714">
      <c r="A1714" t="s">
        <v>1755</v>
      </c>
      <c r="B1714" t="n">
        <v>14034.0</v>
      </c>
    </row>
    <row r="1715">
      <c r="A1715" t="s">
        <v>1756</v>
      </c>
      <c r="B1715" t="n">
        <v>7481.0</v>
      </c>
    </row>
    <row r="1716">
      <c r="A1716" t="s">
        <v>1757</v>
      </c>
      <c r="B1716" t="n">
        <v>13752.0</v>
      </c>
    </row>
    <row r="1717">
      <c r="A1717" t="s">
        <v>1758</v>
      </c>
      <c r="B1717" t="n">
        <v>21583.0</v>
      </c>
    </row>
    <row r="1718">
      <c r="A1718" t="s">
        <v>1759</v>
      </c>
      <c r="B1718" t="n">
        <v>8259.0</v>
      </c>
    </row>
    <row r="1719">
      <c r="A1719" t="s">
        <v>1760</v>
      </c>
      <c r="B1719" t="n">
        <v>19717.0</v>
      </c>
    </row>
    <row r="1720">
      <c r="A1720" t="s">
        <v>1761</v>
      </c>
      <c r="B1720" t="n">
        <v>24784.0</v>
      </c>
    </row>
    <row r="1721">
      <c r="A1721" t="s">
        <v>1762</v>
      </c>
      <c r="B1721" t="n">
        <v>24402.0</v>
      </c>
    </row>
    <row r="1722">
      <c r="A1722" t="s">
        <v>1763</v>
      </c>
      <c r="B1722" t="n">
        <v>8049.0</v>
      </c>
    </row>
    <row r="1723">
      <c r="A1723" t="s">
        <v>1764</v>
      </c>
      <c r="B1723" t="n">
        <v>9866.0</v>
      </c>
    </row>
    <row r="1724">
      <c r="A1724" t="s">
        <v>1765</v>
      </c>
      <c r="B1724" t="n">
        <v>4582.0</v>
      </c>
    </row>
    <row r="1725">
      <c r="A1725" t="s">
        <v>1766</v>
      </c>
      <c r="B1725" t="n">
        <v>15582.0</v>
      </c>
    </row>
    <row r="1726">
      <c r="A1726" t="s">
        <v>1767</v>
      </c>
      <c r="B1726" t="n">
        <v>22366.0</v>
      </c>
    </row>
    <row r="1727">
      <c r="A1727" t="s">
        <v>1768</v>
      </c>
      <c r="B1727" t="n">
        <v>23331.0</v>
      </c>
    </row>
    <row r="1728">
      <c r="A1728" t="s">
        <v>1769</v>
      </c>
      <c r="B1728" t="n">
        <v>25380.0</v>
      </c>
    </row>
    <row r="1729">
      <c r="A1729" t="s">
        <v>1770</v>
      </c>
      <c r="B1729" t="n">
        <v>19972.0</v>
      </c>
    </row>
    <row r="1730">
      <c r="A1730" t="s">
        <v>1771</v>
      </c>
      <c r="B1730" t="n">
        <v>8070.0</v>
      </c>
    </row>
    <row r="1731">
      <c r="A1731" t="s">
        <v>1772</v>
      </c>
      <c r="B1731" t="n">
        <v>17860.0</v>
      </c>
    </row>
    <row r="1732">
      <c r="A1732" t="s">
        <v>1773</v>
      </c>
      <c r="B1732" t="n">
        <v>22450.0</v>
      </c>
    </row>
    <row r="1733">
      <c r="A1733" t="s">
        <v>1774</v>
      </c>
      <c r="B1733" t="n">
        <v>13774.0</v>
      </c>
    </row>
    <row r="1734">
      <c r="A1734" t="s">
        <v>1775</v>
      </c>
      <c r="B1734" t="n">
        <v>21371.0</v>
      </c>
    </row>
    <row r="1735">
      <c r="A1735" t="s">
        <v>1776</v>
      </c>
      <c r="B1735" t="n">
        <v>15379.0</v>
      </c>
    </row>
    <row r="1736">
      <c r="A1736" t="s">
        <v>1777</v>
      </c>
      <c r="B1736" t="n">
        <v>2752.0</v>
      </c>
    </row>
    <row r="1737">
      <c r="A1737" t="s">
        <v>1778</v>
      </c>
      <c r="B1737" t="n">
        <v>24451.0</v>
      </c>
    </row>
    <row r="1738">
      <c r="A1738" t="s">
        <v>1779</v>
      </c>
      <c r="B1738" t="n">
        <v>6504.0</v>
      </c>
    </row>
    <row r="1739">
      <c r="A1739" t="s">
        <v>1780</v>
      </c>
      <c r="B1739" t="n">
        <v>6502.0</v>
      </c>
    </row>
    <row r="1740">
      <c r="A1740" t="s">
        <v>1781</v>
      </c>
      <c r="B1740" t="n">
        <v>18707.0</v>
      </c>
    </row>
    <row r="1741">
      <c r="A1741" t="s">
        <v>1782</v>
      </c>
      <c r="B1741" t="n">
        <v>10550.0</v>
      </c>
    </row>
    <row r="1742">
      <c r="A1742" t="s">
        <v>1783</v>
      </c>
      <c r="B1742" t="n">
        <v>9798.0</v>
      </c>
    </row>
    <row r="1743">
      <c r="A1743" t="s">
        <v>1784</v>
      </c>
      <c r="B1743" t="n">
        <v>1949.0</v>
      </c>
    </row>
    <row r="1744">
      <c r="A1744" t="s">
        <v>1785</v>
      </c>
      <c r="B1744" t="n">
        <v>20863.0</v>
      </c>
    </row>
    <row r="1745">
      <c r="A1745" t="s">
        <v>1786</v>
      </c>
      <c r="B1745" t="n">
        <v>22544.0</v>
      </c>
    </row>
    <row r="1746">
      <c r="A1746" t="s">
        <v>1787</v>
      </c>
      <c r="B1746" t="n">
        <v>18306.0</v>
      </c>
    </row>
    <row r="1747">
      <c r="A1747" t="s">
        <v>1788</v>
      </c>
      <c r="B1747" t="n">
        <v>12925.0</v>
      </c>
    </row>
    <row r="1748">
      <c r="A1748" t="s">
        <v>1789</v>
      </c>
      <c r="B1748" t="n">
        <v>10249.0</v>
      </c>
    </row>
    <row r="1749">
      <c r="A1749" t="s">
        <v>1790</v>
      </c>
      <c r="B1749" t="n">
        <v>10575.0</v>
      </c>
    </row>
    <row r="1750">
      <c r="A1750" t="s">
        <v>1791</v>
      </c>
      <c r="B1750" t="n">
        <v>22071.0</v>
      </c>
    </row>
    <row r="1751">
      <c r="A1751" t="s">
        <v>1792</v>
      </c>
      <c r="B1751" t="n">
        <v>6746.0</v>
      </c>
    </row>
    <row r="1752">
      <c r="A1752" t="s">
        <v>1793</v>
      </c>
      <c r="B1752" t="n">
        <v>3779.0</v>
      </c>
    </row>
    <row r="1753">
      <c r="A1753" t="s">
        <v>1794</v>
      </c>
      <c r="B1753" t="n">
        <v>2100.0</v>
      </c>
    </row>
    <row r="1754">
      <c r="A1754" t="s">
        <v>1795</v>
      </c>
      <c r="B1754" t="n">
        <v>24671.0</v>
      </c>
    </row>
    <row r="1755">
      <c r="A1755" t="s">
        <v>1796</v>
      </c>
      <c r="B1755" t="n">
        <v>24194.0</v>
      </c>
    </row>
    <row r="1756">
      <c r="A1756" t="s">
        <v>1797</v>
      </c>
      <c r="B1756" t="n">
        <v>1591.0</v>
      </c>
    </row>
    <row r="1757">
      <c r="A1757" t="s">
        <v>1798</v>
      </c>
      <c r="B1757" t="n">
        <v>23594.0</v>
      </c>
    </row>
    <row r="1758">
      <c r="A1758" t="s">
        <v>1799</v>
      </c>
      <c r="B1758" t="n">
        <v>25520.0</v>
      </c>
    </row>
    <row r="1759">
      <c r="A1759" t="s">
        <v>1800</v>
      </c>
      <c r="B1759" t="n">
        <v>4205.0</v>
      </c>
    </row>
    <row r="1760">
      <c r="A1760" t="s">
        <v>1801</v>
      </c>
      <c r="B1760" t="n">
        <v>17510.0</v>
      </c>
    </row>
    <row r="1761">
      <c r="A1761" t="s">
        <v>1802</v>
      </c>
      <c r="B1761" t="n">
        <v>15434.0</v>
      </c>
    </row>
    <row r="1762">
      <c r="A1762" t="s">
        <v>1803</v>
      </c>
      <c r="B1762" t="n">
        <v>17318.0</v>
      </c>
    </row>
    <row r="1763">
      <c r="A1763" t="s">
        <v>1804</v>
      </c>
      <c r="B1763" t="n">
        <v>11021.0</v>
      </c>
    </row>
    <row r="1764">
      <c r="A1764" t="s">
        <v>1805</v>
      </c>
      <c r="B1764" t="n">
        <v>17242.0</v>
      </c>
    </row>
    <row r="1765">
      <c r="A1765" t="s">
        <v>1806</v>
      </c>
      <c r="B1765" t="n">
        <v>12261.0</v>
      </c>
    </row>
    <row r="1766">
      <c r="A1766" t="s">
        <v>1807</v>
      </c>
      <c r="B1766" t="n">
        <v>14442.0</v>
      </c>
    </row>
    <row r="1767">
      <c r="A1767" t="s">
        <v>1808</v>
      </c>
      <c r="B1767" t="n">
        <v>17522.0</v>
      </c>
    </row>
    <row r="1768">
      <c r="A1768" t="s">
        <v>1809</v>
      </c>
      <c r="B1768" t="n">
        <v>17523.0</v>
      </c>
    </row>
    <row r="1769">
      <c r="A1769" t="s">
        <v>1810</v>
      </c>
      <c r="B1769" t="n">
        <v>9799.0</v>
      </c>
    </row>
    <row r="1770">
      <c r="A1770" t="s">
        <v>1811</v>
      </c>
      <c r="B1770" t="n">
        <v>10280.0</v>
      </c>
    </row>
    <row r="1771">
      <c r="A1771" t="s">
        <v>1812</v>
      </c>
      <c r="B1771" t="n">
        <v>17521.0</v>
      </c>
    </row>
    <row r="1772">
      <c r="A1772" t="s">
        <v>1813</v>
      </c>
      <c r="B1772" t="n">
        <v>12883.0</v>
      </c>
    </row>
    <row r="1773">
      <c r="A1773" t="s">
        <v>1814</v>
      </c>
      <c r="B1773" t="n">
        <v>11811.0</v>
      </c>
    </row>
    <row r="1774">
      <c r="A1774" t="s">
        <v>1815</v>
      </c>
      <c r="B1774" t="n">
        <v>17524.0</v>
      </c>
    </row>
    <row r="1775">
      <c r="A1775" t="s">
        <v>1816</v>
      </c>
      <c r="B1775" t="n">
        <v>13761.0</v>
      </c>
    </row>
    <row r="1776">
      <c r="A1776" t="s">
        <v>1817</v>
      </c>
      <c r="B1776" t="n">
        <v>8789.0</v>
      </c>
    </row>
    <row r="1777">
      <c r="A1777" t="s">
        <v>1818</v>
      </c>
      <c r="B1777" t="n">
        <v>8788.0</v>
      </c>
    </row>
    <row r="1778">
      <c r="A1778" t="s">
        <v>1819</v>
      </c>
      <c r="B1778" t="n">
        <v>10228.0</v>
      </c>
    </row>
    <row r="1779">
      <c r="A1779" t="s">
        <v>1820</v>
      </c>
      <c r="B1779" t="n">
        <v>12999.0</v>
      </c>
    </row>
    <row r="1780">
      <c r="A1780" t="s">
        <v>1821</v>
      </c>
      <c r="B1780" t="n">
        <v>14700.0</v>
      </c>
    </row>
    <row r="1781">
      <c r="A1781" t="s">
        <v>1822</v>
      </c>
      <c r="B1781" t="n">
        <v>13000.0</v>
      </c>
    </row>
    <row r="1782">
      <c r="A1782" t="s">
        <v>1823</v>
      </c>
      <c r="B1782" t="n">
        <v>15603.0</v>
      </c>
    </row>
    <row r="1783">
      <c r="A1783" t="s">
        <v>1824</v>
      </c>
      <c r="B1783" t="n">
        <v>13001.0</v>
      </c>
    </row>
    <row r="1784">
      <c r="A1784" t="s">
        <v>1825</v>
      </c>
      <c r="B1784" t="n">
        <v>15422.0</v>
      </c>
    </row>
    <row r="1785">
      <c r="A1785" t="s">
        <v>1826</v>
      </c>
      <c r="B1785" t="n">
        <v>15590.0</v>
      </c>
    </row>
    <row r="1786">
      <c r="A1786" t="s">
        <v>1827</v>
      </c>
      <c r="B1786" t="n">
        <v>17716.0</v>
      </c>
    </row>
    <row r="1787">
      <c r="A1787" t="s">
        <v>1828</v>
      </c>
      <c r="B1787" t="n">
        <v>13002.0</v>
      </c>
    </row>
    <row r="1788">
      <c r="A1788" t="s">
        <v>1829</v>
      </c>
      <c r="B1788" t="n">
        <v>14718.0</v>
      </c>
    </row>
    <row r="1789">
      <c r="A1789" t="s">
        <v>1830</v>
      </c>
      <c r="B1789" t="n">
        <v>16405.0</v>
      </c>
    </row>
    <row r="1790">
      <c r="A1790" t="s">
        <v>1831</v>
      </c>
      <c r="B1790" t="n">
        <v>13003.0</v>
      </c>
    </row>
    <row r="1791">
      <c r="A1791" t="s">
        <v>1832</v>
      </c>
      <c r="B1791" t="n">
        <v>16384.0</v>
      </c>
    </row>
    <row r="1792">
      <c r="A1792" t="s">
        <v>1833</v>
      </c>
      <c r="B1792" t="n">
        <v>14698.0</v>
      </c>
    </row>
    <row r="1793">
      <c r="A1793" t="s">
        <v>1834</v>
      </c>
      <c r="B1793" t="n">
        <v>13004.0</v>
      </c>
    </row>
    <row r="1794">
      <c r="A1794" t="s">
        <v>1835</v>
      </c>
      <c r="B1794" t="n">
        <v>16884.0</v>
      </c>
    </row>
    <row r="1795">
      <c r="A1795" t="s">
        <v>1836</v>
      </c>
      <c r="B1795" t="n">
        <v>5.0</v>
      </c>
    </row>
    <row r="1796">
      <c r="A1796" t="s">
        <v>1837</v>
      </c>
      <c r="B1796" t="n">
        <v>7539.0</v>
      </c>
    </row>
    <row r="1797">
      <c r="A1797" t="s">
        <v>1838</v>
      </c>
      <c r="B1797" t="n">
        <v>6296.0</v>
      </c>
    </row>
    <row r="1798">
      <c r="A1798" t="s">
        <v>1839</v>
      </c>
      <c r="B1798" t="n">
        <v>4822.0</v>
      </c>
    </row>
    <row r="1799">
      <c r="A1799" t="s">
        <v>1840</v>
      </c>
      <c r="B1799" t="n">
        <v>1228.0</v>
      </c>
    </row>
    <row r="1800">
      <c r="A1800" t="s">
        <v>1841</v>
      </c>
      <c r="B1800" t="n">
        <v>910.0</v>
      </c>
    </row>
    <row r="1801">
      <c r="A1801" t="s">
        <v>1842</v>
      </c>
      <c r="B1801" t="n">
        <v>795.0</v>
      </c>
    </row>
    <row r="1802">
      <c r="A1802" t="s">
        <v>1843</v>
      </c>
      <c r="B1802" t="n">
        <v>256.0</v>
      </c>
    </row>
    <row r="1803">
      <c r="A1803" t="s">
        <v>1844</v>
      </c>
      <c r="B1803" t="n">
        <v>12231.0</v>
      </c>
    </row>
    <row r="1804">
      <c r="A1804" t="s">
        <v>1845</v>
      </c>
      <c r="B1804" t="n">
        <v>4945.0</v>
      </c>
    </row>
    <row r="1805">
      <c r="A1805" t="s">
        <v>1846</v>
      </c>
      <c r="B1805" t="n">
        <v>15648.0</v>
      </c>
    </row>
    <row r="1806">
      <c r="A1806" t="s">
        <v>1847</v>
      </c>
      <c r="B1806" t="n">
        <v>12230.0</v>
      </c>
    </row>
    <row r="1807">
      <c r="A1807" t="s">
        <v>1848</v>
      </c>
      <c r="B1807" t="n">
        <v>13757.0</v>
      </c>
    </row>
    <row r="1808">
      <c r="A1808" t="s">
        <v>1849</v>
      </c>
      <c r="B1808" t="n">
        <v>394.0</v>
      </c>
    </row>
    <row r="1809">
      <c r="A1809" t="s">
        <v>1850</v>
      </c>
      <c r="B1809" t="n">
        <v>17.0</v>
      </c>
    </row>
    <row r="1810">
      <c r="A1810" t="s">
        <v>1851</v>
      </c>
      <c r="B1810" t="n">
        <v>12753.0</v>
      </c>
    </row>
    <row r="1811">
      <c r="A1811" t="s">
        <v>1852</v>
      </c>
      <c r="B1811" t="n">
        <v>11242.0</v>
      </c>
    </row>
    <row r="1812">
      <c r="A1812" t="s">
        <v>1853</v>
      </c>
      <c r="B1812" t="n">
        <v>10721.0</v>
      </c>
    </row>
    <row r="1813">
      <c r="A1813" t="s">
        <v>1854</v>
      </c>
      <c r="B1813" t="n">
        <v>24897.0</v>
      </c>
    </row>
    <row r="1814">
      <c r="A1814" t="s">
        <v>1855</v>
      </c>
      <c r="B1814" t="n">
        <v>3689.0</v>
      </c>
    </row>
    <row r="1815">
      <c r="A1815" t="s">
        <v>1856</v>
      </c>
      <c r="B1815" t="n">
        <v>12519.0</v>
      </c>
    </row>
    <row r="1816">
      <c r="A1816" t="s">
        <v>1857</v>
      </c>
      <c r="B1816" t="n">
        <v>11080.0</v>
      </c>
    </row>
    <row r="1817">
      <c r="A1817" t="s">
        <v>1858</v>
      </c>
      <c r="B1817" t="n">
        <v>18917.0</v>
      </c>
    </row>
    <row r="1818">
      <c r="A1818" t="s">
        <v>1859</v>
      </c>
      <c r="B1818" t="n">
        <v>5947.0</v>
      </c>
    </row>
    <row r="1819">
      <c r="A1819" t="s">
        <v>1860</v>
      </c>
      <c r="B1819" t="n">
        <v>8690.0</v>
      </c>
    </row>
    <row r="1820">
      <c r="A1820" t="s">
        <v>1861</v>
      </c>
      <c r="B1820" t="n">
        <v>4008.0</v>
      </c>
    </row>
    <row r="1821">
      <c r="A1821" t="s">
        <v>1862</v>
      </c>
      <c r="B1821" t="n">
        <v>6679.0</v>
      </c>
    </row>
    <row r="1822">
      <c r="A1822" t="s">
        <v>1863</v>
      </c>
      <c r="B1822" t="n">
        <v>2799.0</v>
      </c>
    </row>
    <row r="1823">
      <c r="A1823" t="s">
        <v>1864</v>
      </c>
      <c r="B1823" t="n">
        <v>9710.0</v>
      </c>
    </row>
    <row r="1824">
      <c r="A1824" t="s">
        <v>1865</v>
      </c>
      <c r="B1824" t="n">
        <v>16049.0</v>
      </c>
    </row>
    <row r="1825">
      <c r="A1825" t="s">
        <v>1866</v>
      </c>
      <c r="B1825" t="n">
        <v>25301.0</v>
      </c>
    </row>
    <row r="1826">
      <c r="A1826" t="s">
        <v>1867</v>
      </c>
      <c r="B1826" t="n">
        <v>17281.0</v>
      </c>
    </row>
    <row r="1827">
      <c r="A1827" t="s">
        <v>1868</v>
      </c>
      <c r="B1827" t="n">
        <v>27110.0</v>
      </c>
    </row>
    <row r="1828">
      <c r="A1828" t="s">
        <v>1869</v>
      </c>
      <c r="B1828" t="n">
        <v>23733.0</v>
      </c>
    </row>
    <row r="1829">
      <c r="A1829" t="s">
        <v>1870</v>
      </c>
      <c r="B1829" t="n">
        <v>23651.0</v>
      </c>
    </row>
    <row r="1830">
      <c r="A1830" t="s">
        <v>1871</v>
      </c>
      <c r="B1830" t="n">
        <v>23101.0</v>
      </c>
    </row>
    <row r="1831">
      <c r="A1831" t="s">
        <v>1872</v>
      </c>
      <c r="B1831" t="n">
        <v>23734.0</v>
      </c>
    </row>
    <row r="1832">
      <c r="A1832" t="s">
        <v>1873</v>
      </c>
      <c r="B1832" t="n">
        <v>23735.0</v>
      </c>
    </row>
    <row r="1833">
      <c r="A1833" t="s">
        <v>1874</v>
      </c>
      <c r="B1833" t="n">
        <v>23099.0</v>
      </c>
    </row>
    <row r="1834">
      <c r="A1834" t="s">
        <v>1875</v>
      </c>
      <c r="B1834" t="n">
        <v>23736.0</v>
      </c>
    </row>
    <row r="1835">
      <c r="A1835" t="s">
        <v>1876</v>
      </c>
      <c r="B1835" t="n">
        <v>23098.0</v>
      </c>
    </row>
    <row r="1836">
      <c r="A1836" t="s">
        <v>1877</v>
      </c>
      <c r="B1836" t="n">
        <v>23741.0</v>
      </c>
    </row>
    <row r="1837">
      <c r="A1837" t="s">
        <v>1878</v>
      </c>
      <c r="B1837" t="n">
        <v>23737.0</v>
      </c>
    </row>
    <row r="1838">
      <c r="A1838" t="s">
        <v>1879</v>
      </c>
      <c r="B1838" t="n">
        <v>23738.0</v>
      </c>
    </row>
    <row r="1839">
      <c r="A1839" t="s">
        <v>1880</v>
      </c>
      <c r="B1839" t="n">
        <v>23739.0</v>
      </c>
    </row>
    <row r="1840">
      <c r="A1840" t="s">
        <v>1881</v>
      </c>
      <c r="B1840" t="n">
        <v>23740.0</v>
      </c>
    </row>
    <row r="1841">
      <c r="A1841" t="s">
        <v>1882</v>
      </c>
      <c r="B1841" t="n">
        <v>18451.0</v>
      </c>
    </row>
    <row r="1842">
      <c r="A1842" t="s">
        <v>1883</v>
      </c>
      <c r="B1842" t="n">
        <v>17073.0</v>
      </c>
    </row>
    <row r="1843">
      <c r="A1843" t="s">
        <v>1884</v>
      </c>
      <c r="B1843" t="n">
        <v>21351.0</v>
      </c>
    </row>
    <row r="1844">
      <c r="A1844" t="s">
        <v>1885</v>
      </c>
      <c r="B1844" t="n">
        <v>21365.0</v>
      </c>
    </row>
    <row r="1845">
      <c r="A1845" t="s">
        <v>1886</v>
      </c>
      <c r="B1845" t="n">
        <v>21366.0</v>
      </c>
    </row>
    <row r="1846">
      <c r="A1846" t="s">
        <v>1887</v>
      </c>
      <c r="B1846" t="n">
        <v>13686.0</v>
      </c>
    </row>
    <row r="1847">
      <c r="A1847" t="s">
        <v>1888</v>
      </c>
      <c r="B1847" t="n">
        <v>22377.0</v>
      </c>
    </row>
    <row r="1848">
      <c r="A1848" t="s">
        <v>1889</v>
      </c>
      <c r="B1848" t="n">
        <v>20635.0</v>
      </c>
    </row>
    <row r="1849">
      <c r="A1849" t="s">
        <v>1890</v>
      </c>
      <c r="B1849" t="n">
        <v>20636.0</v>
      </c>
    </row>
    <row r="1850">
      <c r="A1850" t="s">
        <v>1891</v>
      </c>
      <c r="B1850" t="n">
        <v>27123.0</v>
      </c>
    </row>
    <row r="1851">
      <c r="A1851" t="s">
        <v>1892</v>
      </c>
      <c r="B1851" t="n">
        <v>8168.0</v>
      </c>
    </row>
    <row r="1852">
      <c r="A1852" t="s">
        <v>1893</v>
      </c>
      <c r="B1852" t="n">
        <v>17085.0</v>
      </c>
    </row>
    <row r="1853">
      <c r="A1853" t="s">
        <v>1894</v>
      </c>
      <c r="B1853" t="n">
        <v>20637.0</v>
      </c>
    </row>
    <row r="1854">
      <c r="A1854" t="s">
        <v>1895</v>
      </c>
      <c r="B1854" t="n">
        <v>20638.0</v>
      </c>
    </row>
    <row r="1855">
      <c r="A1855" t="s">
        <v>1896</v>
      </c>
      <c r="B1855" t="n">
        <v>20639.0</v>
      </c>
    </row>
    <row r="1856">
      <c r="A1856" t="s">
        <v>1897</v>
      </c>
      <c r="B1856" t="n">
        <v>20640.0</v>
      </c>
    </row>
    <row r="1857">
      <c r="A1857" t="s">
        <v>1898</v>
      </c>
      <c r="B1857" t="n">
        <v>20641.0</v>
      </c>
    </row>
    <row r="1858">
      <c r="A1858" t="s">
        <v>1899</v>
      </c>
      <c r="B1858" t="n">
        <v>20642.0</v>
      </c>
    </row>
    <row r="1859">
      <c r="A1859" t="s">
        <v>1900</v>
      </c>
      <c r="B1859" t="n">
        <v>22178.0</v>
      </c>
    </row>
    <row r="1860">
      <c r="A1860" t="s">
        <v>1901</v>
      </c>
      <c r="B1860" t="n">
        <v>16295.0</v>
      </c>
    </row>
    <row r="1861">
      <c r="A1861" t="s">
        <v>1902</v>
      </c>
      <c r="B1861" t="n">
        <v>13073.0</v>
      </c>
    </row>
    <row r="1862">
      <c r="A1862" t="s">
        <v>1903</v>
      </c>
      <c r="B1862" t="n">
        <v>6339.0</v>
      </c>
    </row>
    <row r="1863">
      <c r="A1863" t="s">
        <v>1904</v>
      </c>
      <c r="B1863" t="n">
        <v>26294.0</v>
      </c>
    </row>
    <row r="1864">
      <c r="A1864" t="s">
        <v>1905</v>
      </c>
      <c r="B1864" t="n">
        <v>10547.0</v>
      </c>
    </row>
    <row r="1865">
      <c r="A1865" t="s">
        <v>1906</v>
      </c>
      <c r="B1865" t="n">
        <v>26721.0</v>
      </c>
    </row>
    <row r="1866">
      <c r="A1866" t="s">
        <v>1907</v>
      </c>
      <c r="B1866" t="n">
        <v>11928.0</v>
      </c>
    </row>
    <row r="1867">
      <c r="A1867" t="s">
        <v>1908</v>
      </c>
      <c r="B1867" t="n">
        <v>6361.0</v>
      </c>
    </row>
    <row r="1868">
      <c r="A1868" t="s">
        <v>1909</v>
      </c>
      <c r="B1868" t="n">
        <v>12085.0</v>
      </c>
    </row>
    <row r="1869">
      <c r="A1869" t="s">
        <v>1910</v>
      </c>
      <c r="B1869" t="n">
        <v>8471.0</v>
      </c>
    </row>
    <row r="1870">
      <c r="A1870" t="s">
        <v>1911</v>
      </c>
      <c r="B1870" t="n">
        <v>20774.0</v>
      </c>
    </row>
    <row r="1871">
      <c r="A1871" t="s">
        <v>1912</v>
      </c>
      <c r="B1871" t="n">
        <v>22320.0</v>
      </c>
    </row>
    <row r="1872">
      <c r="A1872" t="s">
        <v>1913</v>
      </c>
      <c r="B1872" t="n">
        <v>19671.0</v>
      </c>
    </row>
    <row r="1873">
      <c r="A1873" t="s">
        <v>1914</v>
      </c>
      <c r="B1873" t="n">
        <v>4256.0</v>
      </c>
    </row>
    <row r="1874">
      <c r="A1874" t="s">
        <v>1915</v>
      </c>
      <c r="B1874" t="n">
        <v>16519.0</v>
      </c>
    </row>
    <row r="1875">
      <c r="A1875" t="s">
        <v>1916</v>
      </c>
      <c r="B1875" t="n">
        <v>11753.0</v>
      </c>
    </row>
    <row r="1876">
      <c r="A1876" t="s">
        <v>1917</v>
      </c>
      <c r="B1876" t="n">
        <v>3579.0</v>
      </c>
    </row>
    <row r="1877">
      <c r="A1877" t="s">
        <v>1918</v>
      </c>
      <c r="B1877" t="n">
        <v>14118.0</v>
      </c>
    </row>
    <row r="1878">
      <c r="A1878" t="s">
        <v>1919</v>
      </c>
      <c r="B1878" t="n">
        <v>24936.0</v>
      </c>
    </row>
    <row r="1879">
      <c r="A1879" t="s">
        <v>1920</v>
      </c>
      <c r="B1879" t="n">
        <v>20274.0</v>
      </c>
    </row>
    <row r="1880">
      <c r="A1880" t="s">
        <v>1921</v>
      </c>
      <c r="B1880" t="n">
        <v>16393.0</v>
      </c>
    </row>
    <row r="1881">
      <c r="A1881" t="s">
        <v>1922</v>
      </c>
      <c r="B1881" t="n">
        <v>26516.0</v>
      </c>
    </row>
    <row r="1882">
      <c r="A1882" t="s">
        <v>1923</v>
      </c>
      <c r="B1882" t="n">
        <v>11862.0</v>
      </c>
    </row>
    <row r="1883">
      <c r="A1883" t="s">
        <v>1924</v>
      </c>
      <c r="B1883" t="n">
        <v>27142.0</v>
      </c>
    </row>
    <row r="1884">
      <c r="A1884" t="s">
        <v>1925</v>
      </c>
      <c r="B1884" t="n">
        <v>15624.0</v>
      </c>
    </row>
    <row r="1885">
      <c r="A1885" t="s">
        <v>1926</v>
      </c>
      <c r="B1885" t="n">
        <v>3645.0</v>
      </c>
    </row>
    <row r="1886">
      <c r="A1886" t="s">
        <v>1927</v>
      </c>
      <c r="B1886" t="n">
        <v>17321.0</v>
      </c>
    </row>
    <row r="1887">
      <c r="A1887" t="s">
        <v>1928</v>
      </c>
      <c r="B1887" t="n">
        <v>7115.0</v>
      </c>
    </row>
    <row r="1888">
      <c r="A1888" t="s">
        <v>1929</v>
      </c>
      <c r="B1888" t="n">
        <v>8512.0</v>
      </c>
    </row>
    <row r="1889">
      <c r="A1889" t="s">
        <v>1930</v>
      </c>
      <c r="B1889" t="n">
        <v>25482.0</v>
      </c>
    </row>
    <row r="1890">
      <c r="A1890" t="s">
        <v>1931</v>
      </c>
      <c r="B1890" t="n">
        <v>2585.0</v>
      </c>
    </row>
    <row r="1891">
      <c r="A1891" t="s">
        <v>1932</v>
      </c>
      <c r="B1891" t="n">
        <v>6223.0</v>
      </c>
    </row>
    <row r="1892">
      <c r="A1892" t="s">
        <v>1933</v>
      </c>
      <c r="B1892" t="n">
        <v>10482.0</v>
      </c>
    </row>
    <row r="1893">
      <c r="A1893" t="s">
        <v>1934</v>
      </c>
      <c r="B1893" t="n">
        <v>8571.0</v>
      </c>
    </row>
    <row r="1894">
      <c r="A1894" t="s">
        <v>1935</v>
      </c>
      <c r="B1894" t="n">
        <v>17551.0</v>
      </c>
    </row>
    <row r="1895">
      <c r="A1895" t="s">
        <v>1936</v>
      </c>
      <c r="B1895" t="n">
        <v>2186.0</v>
      </c>
    </row>
    <row r="1896">
      <c r="A1896" t="s">
        <v>1937</v>
      </c>
      <c r="B1896" t="n">
        <v>14986.0</v>
      </c>
    </row>
    <row r="1897">
      <c r="A1897" t="s">
        <v>1938</v>
      </c>
      <c r="B1897" t="n">
        <v>11980.0</v>
      </c>
    </row>
    <row r="1898">
      <c r="A1898" t="s">
        <v>1939</v>
      </c>
      <c r="B1898" t="n">
        <v>13226.0</v>
      </c>
    </row>
    <row r="1899">
      <c r="A1899" t="s">
        <v>1940</v>
      </c>
      <c r="B1899" t="n">
        <v>8491.0</v>
      </c>
    </row>
    <row r="1900">
      <c r="A1900" t="s">
        <v>1941</v>
      </c>
      <c r="B1900" t="n">
        <v>17467.0</v>
      </c>
    </row>
    <row r="1901">
      <c r="A1901" t="s">
        <v>1942</v>
      </c>
      <c r="B1901" t="n">
        <v>10032.0</v>
      </c>
    </row>
    <row r="1902">
      <c r="A1902" t="s">
        <v>1943</v>
      </c>
      <c r="B1902" t="n">
        <v>11311.0</v>
      </c>
    </row>
    <row r="1903">
      <c r="A1903" t="s">
        <v>1944</v>
      </c>
      <c r="B1903" t="n">
        <v>5936.0</v>
      </c>
    </row>
    <row r="1904">
      <c r="A1904" t="s">
        <v>1945</v>
      </c>
      <c r="B1904" t="n">
        <v>21270.0</v>
      </c>
    </row>
    <row r="1905">
      <c r="A1905" t="s">
        <v>1946</v>
      </c>
      <c r="B1905" t="n">
        <v>11840.0</v>
      </c>
    </row>
    <row r="1906">
      <c r="A1906" t="s">
        <v>1947</v>
      </c>
      <c r="B1906" t="n">
        <v>11903.0</v>
      </c>
    </row>
    <row r="1907">
      <c r="A1907" t="s">
        <v>1948</v>
      </c>
      <c r="B1907" t="n">
        <v>4794.0</v>
      </c>
    </row>
    <row r="1908">
      <c r="A1908" t="s">
        <v>1949</v>
      </c>
      <c r="B1908" t="n">
        <v>10734.0</v>
      </c>
    </row>
    <row r="1909">
      <c r="A1909" t="s">
        <v>1950</v>
      </c>
      <c r="B1909" t="n">
        <v>4269.0</v>
      </c>
    </row>
    <row r="1910">
      <c r="A1910" t="s">
        <v>1951</v>
      </c>
      <c r="B1910" t="n">
        <v>4359.0</v>
      </c>
    </row>
    <row r="1911">
      <c r="A1911" t="s">
        <v>1952</v>
      </c>
      <c r="B1911" t="n">
        <v>9371.0</v>
      </c>
    </row>
    <row r="1912">
      <c r="A1912" t="s">
        <v>1953</v>
      </c>
      <c r="B1912" t="n">
        <v>6912.0</v>
      </c>
    </row>
    <row r="1913">
      <c r="A1913" t="s">
        <v>1954</v>
      </c>
      <c r="B1913" t="n">
        <v>4476.0</v>
      </c>
    </row>
    <row r="1914">
      <c r="A1914" t="s">
        <v>1955</v>
      </c>
      <c r="B1914" t="n">
        <v>2712.0</v>
      </c>
    </row>
    <row r="1915">
      <c r="A1915" t="s">
        <v>1956</v>
      </c>
      <c r="B1915" t="n">
        <v>9466.0</v>
      </c>
    </row>
    <row r="1916">
      <c r="A1916" t="s">
        <v>1957</v>
      </c>
      <c r="B1916" t="n">
        <v>20453.0</v>
      </c>
    </row>
    <row r="1917">
      <c r="A1917" t="s">
        <v>1958</v>
      </c>
      <c r="B1917" t="n">
        <v>21516.0</v>
      </c>
    </row>
    <row r="1918">
      <c r="A1918" t="s">
        <v>1959</v>
      </c>
      <c r="B1918" t="n">
        <v>18995.0</v>
      </c>
    </row>
    <row r="1919">
      <c r="A1919" t="s">
        <v>1960</v>
      </c>
      <c r="B1919" t="n">
        <v>15644.0</v>
      </c>
    </row>
    <row r="1920">
      <c r="A1920" t="s">
        <v>1961</v>
      </c>
      <c r="B1920" t="n">
        <v>15539.0</v>
      </c>
    </row>
    <row r="1921">
      <c r="A1921" t="s">
        <v>1962</v>
      </c>
      <c r="B1921" t="n">
        <v>26322.0</v>
      </c>
    </row>
    <row r="1922">
      <c r="A1922" t="s">
        <v>1963</v>
      </c>
      <c r="B1922" t="n">
        <v>14020.0</v>
      </c>
    </row>
    <row r="1923">
      <c r="A1923" t="s">
        <v>1964</v>
      </c>
      <c r="B1923" t="n">
        <v>25250.0</v>
      </c>
    </row>
    <row r="1924">
      <c r="A1924" t="s">
        <v>1965</v>
      </c>
      <c r="B1924" t="n">
        <v>15985.0</v>
      </c>
    </row>
    <row r="1925">
      <c r="A1925" t="s">
        <v>1966</v>
      </c>
      <c r="B1925" t="n">
        <v>11354.0</v>
      </c>
    </row>
    <row r="1926">
      <c r="A1926" t="s">
        <v>1967</v>
      </c>
      <c r="B1926" t="n">
        <v>21853.0</v>
      </c>
    </row>
    <row r="1927">
      <c r="A1927" t="s">
        <v>1968</v>
      </c>
      <c r="B1927" t="n">
        <v>2098.0</v>
      </c>
    </row>
    <row r="1928">
      <c r="A1928" t="s">
        <v>1969</v>
      </c>
      <c r="B1928" t="n">
        <v>23400.0</v>
      </c>
    </row>
    <row r="1929">
      <c r="A1929" t="s">
        <v>1970</v>
      </c>
      <c r="B1929" t="n">
        <v>23375.0</v>
      </c>
    </row>
    <row r="1930">
      <c r="A1930" t="s">
        <v>1971</v>
      </c>
      <c r="B1930" t="n">
        <v>8513.0</v>
      </c>
    </row>
    <row r="1931">
      <c r="A1931" t="s">
        <v>1972</v>
      </c>
      <c r="B1931" t="n">
        <v>24013.0</v>
      </c>
    </row>
    <row r="1932">
      <c r="A1932" t="s">
        <v>1973</v>
      </c>
      <c r="B1932" t="n">
        <v>12319.0</v>
      </c>
    </row>
    <row r="1933">
      <c r="A1933" t="s">
        <v>1974</v>
      </c>
      <c r="B1933" t="n">
        <v>3185.0</v>
      </c>
    </row>
    <row r="1934">
      <c r="A1934" t="s">
        <v>1975</v>
      </c>
      <c r="B1934" t="n">
        <v>11234.0</v>
      </c>
    </row>
    <row r="1935">
      <c r="A1935" t="s">
        <v>1976</v>
      </c>
      <c r="B1935" t="n">
        <v>13788.0</v>
      </c>
    </row>
    <row r="1936">
      <c r="A1936" t="s">
        <v>1977</v>
      </c>
      <c r="B1936" t="n">
        <v>7859.0</v>
      </c>
    </row>
    <row r="1937">
      <c r="A1937" t="s">
        <v>1978</v>
      </c>
      <c r="B1937" t="n">
        <v>10151.0</v>
      </c>
    </row>
    <row r="1938">
      <c r="A1938" t="s">
        <v>1979</v>
      </c>
      <c r="B1938" t="n">
        <v>13334.0</v>
      </c>
    </row>
    <row r="1939">
      <c r="A1939" t="s">
        <v>1980</v>
      </c>
      <c r="B1939" t="n">
        <v>3453.0</v>
      </c>
    </row>
    <row r="1940">
      <c r="A1940" t="s">
        <v>1981</v>
      </c>
      <c r="B1940" t="n">
        <v>8839.0</v>
      </c>
    </row>
    <row r="1941">
      <c r="A1941" t="s">
        <v>1982</v>
      </c>
      <c r="B1941" t="n">
        <v>17428.0</v>
      </c>
    </row>
    <row r="1942">
      <c r="A1942" t="s">
        <v>1983</v>
      </c>
      <c r="B1942" t="n">
        <v>17703.0</v>
      </c>
    </row>
    <row r="1943">
      <c r="A1943" t="s">
        <v>1984</v>
      </c>
      <c r="B1943" t="n">
        <v>13442.0</v>
      </c>
    </row>
    <row r="1944">
      <c r="A1944" t="s">
        <v>1985</v>
      </c>
      <c r="B1944" t="n">
        <v>13354.0</v>
      </c>
    </row>
    <row r="1945">
      <c r="A1945" t="s">
        <v>1986</v>
      </c>
      <c r="B1945" t="n">
        <v>13424.0</v>
      </c>
    </row>
    <row r="1946">
      <c r="A1946" t="s">
        <v>1987</v>
      </c>
      <c r="B1946" t="n">
        <v>13414.0</v>
      </c>
    </row>
    <row r="1947">
      <c r="A1947" t="s">
        <v>1988</v>
      </c>
      <c r="B1947" t="n">
        <v>13372.0</v>
      </c>
    </row>
    <row r="1948">
      <c r="A1948" t="s">
        <v>1989</v>
      </c>
      <c r="B1948" t="n">
        <v>7536.0</v>
      </c>
    </row>
    <row r="1949">
      <c r="A1949" t="s">
        <v>1990</v>
      </c>
      <c r="B1949" t="n">
        <v>10268.0</v>
      </c>
    </row>
    <row r="1950">
      <c r="A1950" t="s">
        <v>1991</v>
      </c>
      <c r="B1950" t="n">
        <v>27168.0</v>
      </c>
    </row>
    <row r="1951">
      <c r="A1951" t="s">
        <v>1992</v>
      </c>
      <c r="B1951" t="n">
        <v>13663.0</v>
      </c>
    </row>
    <row r="1952">
      <c r="A1952" t="s">
        <v>1993</v>
      </c>
      <c r="B1952" t="n">
        <v>25348.0</v>
      </c>
    </row>
    <row r="1953">
      <c r="A1953" t="s">
        <v>1994</v>
      </c>
      <c r="B1953" t="n">
        <v>7290.0</v>
      </c>
    </row>
    <row r="1954">
      <c r="A1954" t="s">
        <v>1995</v>
      </c>
      <c r="B1954" t="n">
        <v>10893.0</v>
      </c>
    </row>
    <row r="1955">
      <c r="A1955" t="s">
        <v>1996</v>
      </c>
      <c r="B1955" t="n">
        <v>17824.0</v>
      </c>
    </row>
    <row r="1956">
      <c r="A1956" t="s">
        <v>1997</v>
      </c>
      <c r="B1956" t="n">
        <v>16930.0</v>
      </c>
    </row>
    <row r="1957">
      <c r="A1957" t="s">
        <v>1998</v>
      </c>
      <c r="B1957" t="n">
        <v>9008.0</v>
      </c>
    </row>
    <row r="1958">
      <c r="A1958" t="s">
        <v>1999</v>
      </c>
      <c r="B1958" t="n">
        <v>22907.0</v>
      </c>
    </row>
    <row r="1959">
      <c r="A1959" t="s">
        <v>2000</v>
      </c>
      <c r="B1959" t="n">
        <v>7535.0</v>
      </c>
    </row>
    <row r="1960">
      <c r="A1960" t="s">
        <v>2001</v>
      </c>
      <c r="B1960" t="n">
        <v>14774.0</v>
      </c>
    </row>
    <row r="1961">
      <c r="A1961" t="s">
        <v>2002</v>
      </c>
      <c r="B1961" t="n">
        <v>13452.0</v>
      </c>
    </row>
    <row r="1962">
      <c r="A1962" t="s">
        <v>2003</v>
      </c>
      <c r="B1962" t="n">
        <v>13335.0</v>
      </c>
    </row>
    <row r="1963">
      <c r="A1963" t="s">
        <v>2004</v>
      </c>
      <c r="B1963" t="n">
        <v>14590.0</v>
      </c>
    </row>
    <row r="1964">
      <c r="A1964" t="s">
        <v>2005</v>
      </c>
      <c r="B1964" t="n">
        <v>17257.0</v>
      </c>
    </row>
    <row r="1965">
      <c r="A1965" t="s">
        <v>2006</v>
      </c>
      <c r="B1965" t="n">
        <v>19437.0</v>
      </c>
    </row>
    <row r="1966">
      <c r="A1966" t="s">
        <v>2007</v>
      </c>
      <c r="B1966" t="n">
        <v>18570.0</v>
      </c>
    </row>
    <row r="1967">
      <c r="A1967" t="s">
        <v>2008</v>
      </c>
      <c r="B1967" t="n">
        <v>9027.0</v>
      </c>
    </row>
    <row r="1968">
      <c r="A1968" t="s">
        <v>2009</v>
      </c>
      <c r="B1968" t="n">
        <v>19440.0</v>
      </c>
    </row>
    <row r="1969">
      <c r="A1969" t="s">
        <v>2010</v>
      </c>
      <c r="B1969" t="n">
        <v>7533.0</v>
      </c>
    </row>
    <row r="1970">
      <c r="A1970" t="s">
        <v>2011</v>
      </c>
      <c r="B1970" t="n">
        <v>13091.0</v>
      </c>
    </row>
    <row r="1971">
      <c r="A1971" t="s">
        <v>2012</v>
      </c>
      <c r="B1971" t="n">
        <v>14739.0</v>
      </c>
    </row>
    <row r="1972">
      <c r="A1972" t="s">
        <v>2013</v>
      </c>
      <c r="B1972" t="n">
        <v>26284.0</v>
      </c>
    </row>
    <row r="1973">
      <c r="A1973" t="s">
        <v>2014</v>
      </c>
      <c r="B1973" t="n">
        <v>7821.0</v>
      </c>
    </row>
    <row r="1974">
      <c r="A1974" t="s">
        <v>2015</v>
      </c>
      <c r="B1974" t="n">
        <v>8577.0</v>
      </c>
    </row>
    <row r="1975">
      <c r="A1975" t="s">
        <v>2016</v>
      </c>
      <c r="B1975" t="n">
        <v>19122.0</v>
      </c>
    </row>
    <row r="1976">
      <c r="A1976" t="s">
        <v>2017</v>
      </c>
      <c r="B1976" t="n">
        <v>18345.0</v>
      </c>
    </row>
    <row r="1977">
      <c r="A1977" t="s">
        <v>2018</v>
      </c>
      <c r="B1977" t="n">
        <v>24426.0</v>
      </c>
    </row>
    <row r="1978">
      <c r="A1978" t="s">
        <v>2019</v>
      </c>
      <c r="B1978" t="n">
        <v>4782.0</v>
      </c>
    </row>
    <row r="1979">
      <c r="A1979" t="s">
        <v>2020</v>
      </c>
      <c r="B1979" t="n">
        <v>17609.0</v>
      </c>
    </row>
    <row r="1980">
      <c r="A1980" t="s">
        <v>2021</v>
      </c>
      <c r="B1980" t="n">
        <v>4110.0</v>
      </c>
    </row>
    <row r="1981">
      <c r="A1981" t="s">
        <v>2022</v>
      </c>
      <c r="B1981" t="n">
        <v>24657.0</v>
      </c>
    </row>
    <row r="1982">
      <c r="A1982" t="s">
        <v>2023</v>
      </c>
      <c r="B1982" t="n">
        <v>3338.0</v>
      </c>
    </row>
    <row r="1983">
      <c r="A1983" t="s">
        <v>2024</v>
      </c>
      <c r="B1983" t="n">
        <v>5340.0</v>
      </c>
    </row>
    <row r="1984">
      <c r="A1984" t="s">
        <v>2025</v>
      </c>
      <c r="B1984" t="n">
        <v>25382.0</v>
      </c>
    </row>
    <row r="1985">
      <c r="A1985" t="s">
        <v>2026</v>
      </c>
      <c r="B1985" t="n">
        <v>12783.0</v>
      </c>
    </row>
    <row r="1986">
      <c r="A1986" t="s">
        <v>2027</v>
      </c>
      <c r="B1986" t="n">
        <v>20588.0</v>
      </c>
    </row>
    <row r="1987">
      <c r="A1987" t="s">
        <v>2028</v>
      </c>
      <c r="B1987" t="n">
        <v>26382.0</v>
      </c>
    </row>
    <row r="1988">
      <c r="A1988" t="s">
        <v>2029</v>
      </c>
      <c r="B1988" t="n">
        <v>7305.0</v>
      </c>
    </row>
    <row r="1989">
      <c r="A1989" t="s">
        <v>2030</v>
      </c>
      <c r="B1989" t="n">
        <v>14737.0</v>
      </c>
    </row>
    <row r="1990">
      <c r="A1990" t="s">
        <v>2031</v>
      </c>
      <c r="B1990" t="n">
        <v>18251.0</v>
      </c>
    </row>
    <row r="1991">
      <c r="A1991" t="s">
        <v>2032</v>
      </c>
      <c r="B1991" t="n">
        <v>23040.0</v>
      </c>
    </row>
    <row r="1992">
      <c r="A1992" t="s">
        <v>2033</v>
      </c>
      <c r="B1992" t="n">
        <v>25320.0</v>
      </c>
    </row>
    <row r="1993">
      <c r="A1993" t="s">
        <v>2034</v>
      </c>
      <c r="B1993" t="n">
        <v>12471.0</v>
      </c>
    </row>
    <row r="1994">
      <c r="A1994" t="s">
        <v>2035</v>
      </c>
      <c r="B1994" t="n">
        <v>17635.0</v>
      </c>
    </row>
    <row r="1995">
      <c r="A1995" t="s">
        <v>2036</v>
      </c>
      <c r="B1995" t="n">
        <v>9383.0</v>
      </c>
    </row>
    <row r="1996">
      <c r="A1996" t="s">
        <v>2037</v>
      </c>
      <c r="B1996" t="n">
        <v>24195.0</v>
      </c>
    </row>
    <row r="1997">
      <c r="A1997" t="s">
        <v>2038</v>
      </c>
      <c r="B1997" t="n">
        <v>18774.0</v>
      </c>
    </row>
    <row r="1998">
      <c r="A1998" t="s">
        <v>2039</v>
      </c>
      <c r="B1998" t="n">
        <v>17254.0</v>
      </c>
    </row>
    <row r="1999">
      <c r="A1999" t="s">
        <v>2040</v>
      </c>
      <c r="B1999" t="n">
        <v>17675.0</v>
      </c>
    </row>
    <row r="2000">
      <c r="A2000" t="s">
        <v>2041</v>
      </c>
      <c r="B2000" t="n">
        <v>19439.0</v>
      </c>
    </row>
    <row r="2001">
      <c r="A2001" t="s">
        <v>2042</v>
      </c>
      <c r="B2001" t="n">
        <v>8196.0</v>
      </c>
    </row>
    <row r="2002">
      <c r="A2002" t="s">
        <v>2043</v>
      </c>
      <c r="B2002" t="n">
        <v>23777.0</v>
      </c>
    </row>
    <row r="2003">
      <c r="A2003" t="s">
        <v>2044</v>
      </c>
      <c r="B2003" t="n">
        <v>25328.0</v>
      </c>
    </row>
    <row r="2004">
      <c r="A2004" t="s">
        <v>2045</v>
      </c>
      <c r="B2004" t="n">
        <v>19555.0</v>
      </c>
    </row>
    <row r="2005">
      <c r="A2005" t="s">
        <v>2046</v>
      </c>
      <c r="B2005" t="n">
        <v>8153.0</v>
      </c>
    </row>
    <row r="2006">
      <c r="A2006" t="s">
        <v>2047</v>
      </c>
      <c r="B2006" t="n">
        <v>3199.0</v>
      </c>
    </row>
    <row r="2007">
      <c r="A2007" t="s">
        <v>2048</v>
      </c>
      <c r="B2007" t="n">
        <v>14127.0</v>
      </c>
    </row>
    <row r="2008">
      <c r="A2008" t="s">
        <v>2049</v>
      </c>
      <c r="B2008" t="n">
        <v>7661.0</v>
      </c>
    </row>
    <row r="2009">
      <c r="A2009" t="s">
        <v>2050</v>
      </c>
      <c r="B2009" t="n">
        <v>24937.0</v>
      </c>
    </row>
    <row r="2010">
      <c r="A2010" t="s">
        <v>2051</v>
      </c>
      <c r="B2010" t="n">
        <v>20564.0</v>
      </c>
    </row>
    <row r="2011">
      <c r="A2011" t="s">
        <v>2052</v>
      </c>
      <c r="B2011" t="n">
        <v>2431.0</v>
      </c>
    </row>
    <row r="2012">
      <c r="A2012" t="s">
        <v>2053</v>
      </c>
      <c r="B2012" t="n">
        <v>25994.0</v>
      </c>
    </row>
    <row r="2013">
      <c r="A2013" t="s">
        <v>2054</v>
      </c>
      <c r="B2013" t="n">
        <v>21065.0</v>
      </c>
    </row>
    <row r="2014">
      <c r="A2014" t="s">
        <v>2055</v>
      </c>
      <c r="B2014" t="n">
        <v>24944.0</v>
      </c>
    </row>
    <row r="2015">
      <c r="A2015" t="s">
        <v>2056</v>
      </c>
      <c r="B2015" t="n">
        <v>7976.0</v>
      </c>
    </row>
    <row r="2016">
      <c r="A2016" t="s">
        <v>2057</v>
      </c>
      <c r="B2016" t="n">
        <v>18263.0</v>
      </c>
    </row>
    <row r="2017">
      <c r="A2017" t="s">
        <v>2058</v>
      </c>
      <c r="B2017" t="n">
        <v>13434.0</v>
      </c>
    </row>
    <row r="2018">
      <c r="A2018" t="s">
        <v>2059</v>
      </c>
      <c r="B2018" t="n">
        <v>14259.0</v>
      </c>
    </row>
    <row r="2019">
      <c r="A2019" t="s">
        <v>2060</v>
      </c>
      <c r="B2019" t="n">
        <v>7564.0</v>
      </c>
    </row>
    <row r="2020">
      <c r="A2020" t="s">
        <v>2061</v>
      </c>
      <c r="B2020" t="n">
        <v>398.0</v>
      </c>
    </row>
    <row r="2021">
      <c r="A2021" t="s">
        <v>2062</v>
      </c>
      <c r="B2021" t="n">
        <v>400.0</v>
      </c>
    </row>
    <row r="2022">
      <c r="A2022" t="s">
        <v>2063</v>
      </c>
      <c r="B2022" t="n">
        <v>399.0</v>
      </c>
    </row>
    <row r="2023">
      <c r="A2023" t="s">
        <v>2064</v>
      </c>
      <c r="B2023" t="n">
        <v>401.0</v>
      </c>
    </row>
    <row r="2024">
      <c r="A2024" t="s">
        <v>2065</v>
      </c>
      <c r="B2024" t="n">
        <v>14533.0</v>
      </c>
    </row>
    <row r="2025">
      <c r="A2025" t="s">
        <v>2066</v>
      </c>
      <c r="B2025" t="n">
        <v>25197.0</v>
      </c>
    </row>
    <row r="2026">
      <c r="A2026" t="s">
        <v>2067</v>
      </c>
      <c r="B2026" t="n">
        <v>18320.0</v>
      </c>
    </row>
    <row r="2027">
      <c r="A2027" t="s">
        <v>2068</v>
      </c>
      <c r="B2027" t="n">
        <v>13084.0</v>
      </c>
    </row>
    <row r="2028">
      <c r="A2028" t="s">
        <v>2069</v>
      </c>
      <c r="B2028" t="n">
        <v>3136.0</v>
      </c>
    </row>
    <row r="2029">
      <c r="A2029" t="s">
        <v>2070</v>
      </c>
      <c r="B2029" t="n">
        <v>18319.0</v>
      </c>
    </row>
    <row r="2030">
      <c r="A2030" t="s">
        <v>2071</v>
      </c>
      <c r="B2030" t="n">
        <v>5408.0</v>
      </c>
    </row>
    <row r="2031">
      <c r="A2031" t="s">
        <v>2072</v>
      </c>
      <c r="B2031" t="n">
        <v>14550.0</v>
      </c>
    </row>
    <row r="2032">
      <c r="A2032" t="s">
        <v>2073</v>
      </c>
      <c r="B2032" t="n">
        <v>14654.0</v>
      </c>
    </row>
    <row r="2033">
      <c r="A2033" t="s">
        <v>2074</v>
      </c>
      <c r="B2033" t="n">
        <v>12111.0</v>
      </c>
    </row>
    <row r="2034">
      <c r="A2034" t="s">
        <v>2075</v>
      </c>
      <c r="B2034" t="n">
        <v>20957.0</v>
      </c>
    </row>
    <row r="2035">
      <c r="A2035" t="s">
        <v>2076</v>
      </c>
      <c r="B2035" t="n">
        <v>25968.0</v>
      </c>
    </row>
    <row r="2036">
      <c r="A2036" t="s">
        <v>2077</v>
      </c>
      <c r="B2036" t="n">
        <v>26798.0</v>
      </c>
    </row>
    <row r="2037">
      <c r="A2037" t="s">
        <v>2078</v>
      </c>
      <c r="B2037" t="n">
        <v>19275.0</v>
      </c>
    </row>
    <row r="2038">
      <c r="A2038" t="s">
        <v>2079</v>
      </c>
      <c r="B2038" t="n">
        <v>24196.0</v>
      </c>
    </row>
    <row r="2039">
      <c r="A2039" t="s">
        <v>2080</v>
      </c>
      <c r="B2039" t="n">
        <v>12037.0</v>
      </c>
    </row>
    <row r="2040">
      <c r="A2040" t="s">
        <v>2081</v>
      </c>
      <c r="B2040" t="n">
        <v>12872.0</v>
      </c>
    </row>
    <row r="2041">
      <c r="A2041" t="s">
        <v>2082</v>
      </c>
      <c r="B2041" t="n">
        <v>24945.0</v>
      </c>
    </row>
    <row r="2042">
      <c r="A2042" t="s">
        <v>2083</v>
      </c>
      <c r="B2042" t="n">
        <v>20781.0</v>
      </c>
    </row>
    <row r="2043">
      <c r="A2043" t="s">
        <v>2084</v>
      </c>
      <c r="B2043" t="n">
        <v>119.0</v>
      </c>
    </row>
    <row r="2044">
      <c r="A2044" t="s">
        <v>2085</v>
      </c>
      <c r="B2044" t="n">
        <v>2229.0</v>
      </c>
    </row>
    <row r="2045">
      <c r="A2045" t="s">
        <v>2086</v>
      </c>
      <c r="B2045" t="n">
        <v>21241.0</v>
      </c>
    </row>
    <row r="2046">
      <c r="A2046" t="s">
        <v>2087</v>
      </c>
      <c r="B2046" t="n">
        <v>26529.0</v>
      </c>
    </row>
    <row r="2047">
      <c r="A2047" t="s">
        <v>2088</v>
      </c>
      <c r="B2047" t="n">
        <v>16658.0</v>
      </c>
    </row>
    <row r="2048">
      <c r="A2048" t="s">
        <v>2089</v>
      </c>
      <c r="B2048" t="n">
        <v>21138.0</v>
      </c>
    </row>
    <row r="2049">
      <c r="A2049" t="s">
        <v>2090</v>
      </c>
      <c r="B2049" t="n">
        <v>20736.0</v>
      </c>
    </row>
    <row r="2050">
      <c r="A2050" t="s">
        <v>2091</v>
      </c>
      <c r="B2050" t="n">
        <v>9555.0</v>
      </c>
    </row>
    <row r="2051">
      <c r="A2051" t="s">
        <v>2092</v>
      </c>
      <c r="B2051" t="n">
        <v>7132.0</v>
      </c>
    </row>
    <row r="2052">
      <c r="A2052" t="s">
        <v>2093</v>
      </c>
      <c r="B2052" t="n">
        <v>11413.0</v>
      </c>
    </row>
    <row r="2053">
      <c r="A2053" t="s">
        <v>2094</v>
      </c>
      <c r="B2053" t="n">
        <v>15560.0</v>
      </c>
    </row>
    <row r="2054">
      <c r="A2054" t="s">
        <v>2095</v>
      </c>
      <c r="B2054" t="n">
        <v>17724.0</v>
      </c>
    </row>
    <row r="2055">
      <c r="A2055" t="s">
        <v>2096</v>
      </c>
      <c r="B2055" t="n">
        <v>26411.0</v>
      </c>
    </row>
    <row r="2056">
      <c r="A2056" t="s">
        <v>2097</v>
      </c>
      <c r="B2056" t="n">
        <v>15968.0</v>
      </c>
    </row>
    <row r="2057">
      <c r="A2057" t="s">
        <v>2098</v>
      </c>
      <c r="B2057" t="n">
        <v>20749.0</v>
      </c>
    </row>
    <row r="2058">
      <c r="A2058" t="s">
        <v>2099</v>
      </c>
      <c r="B2058" t="n">
        <v>14547.0</v>
      </c>
    </row>
    <row r="2059">
      <c r="A2059" t="s">
        <v>2100</v>
      </c>
      <c r="B2059" t="n">
        <v>21914.0</v>
      </c>
    </row>
    <row r="2060">
      <c r="A2060" t="s">
        <v>2101</v>
      </c>
      <c r="B2060" t="n">
        <v>16552.0</v>
      </c>
    </row>
    <row r="2061">
      <c r="A2061" t="s">
        <v>2102</v>
      </c>
      <c r="B2061" t="n">
        <v>23080.0</v>
      </c>
    </row>
    <row r="2062">
      <c r="A2062" t="s">
        <v>2103</v>
      </c>
      <c r="B2062" t="n">
        <v>23079.0</v>
      </c>
    </row>
    <row r="2063">
      <c r="A2063" t="s">
        <v>2104</v>
      </c>
      <c r="B2063" t="n">
        <v>25231.0</v>
      </c>
    </row>
    <row r="2064">
      <c r="A2064" t="s">
        <v>2105</v>
      </c>
      <c r="B2064" t="n">
        <v>25807.0</v>
      </c>
    </row>
    <row r="2065">
      <c r="A2065" t="s">
        <v>2106</v>
      </c>
      <c r="B2065" t="n">
        <v>23121.0</v>
      </c>
    </row>
    <row r="2066">
      <c r="A2066" t="s">
        <v>2107</v>
      </c>
      <c r="B2066" t="n">
        <v>14836.0</v>
      </c>
    </row>
    <row r="2067">
      <c r="A2067" t="s">
        <v>2108</v>
      </c>
      <c r="B2067" t="n">
        <v>1106.0</v>
      </c>
    </row>
    <row r="2068">
      <c r="A2068" t="s">
        <v>2109</v>
      </c>
      <c r="B2068" t="n">
        <v>4780.0</v>
      </c>
    </row>
    <row r="2069">
      <c r="A2069" t="s">
        <v>2110</v>
      </c>
      <c r="B2069" t="n">
        <v>26813.0</v>
      </c>
    </row>
    <row r="2070">
      <c r="A2070" t="s">
        <v>2111</v>
      </c>
      <c r="B2070" t="n">
        <v>17968.0</v>
      </c>
    </row>
    <row r="2071">
      <c r="A2071" t="s">
        <v>2112</v>
      </c>
      <c r="B2071" t="n">
        <v>5618.0</v>
      </c>
    </row>
    <row r="2072">
      <c r="A2072" t="s">
        <v>2113</v>
      </c>
      <c r="B2072" t="n">
        <v>9630.0</v>
      </c>
    </row>
    <row r="2073">
      <c r="A2073" t="s">
        <v>2114</v>
      </c>
      <c r="B2073" t="n">
        <v>9455.0</v>
      </c>
    </row>
    <row r="2074">
      <c r="A2074" t="s">
        <v>2115</v>
      </c>
      <c r="B2074" t="n">
        <v>15333.0</v>
      </c>
    </row>
    <row r="2075">
      <c r="A2075" t="s">
        <v>2116</v>
      </c>
      <c r="B2075" t="n">
        <v>26292.0</v>
      </c>
    </row>
    <row r="2076">
      <c r="A2076" t="s">
        <v>2117</v>
      </c>
      <c r="B2076" t="n">
        <v>18433.0</v>
      </c>
    </row>
    <row r="2077">
      <c r="A2077" t="s">
        <v>2118</v>
      </c>
      <c r="B2077" t="n">
        <v>3027.0</v>
      </c>
    </row>
    <row r="2078">
      <c r="A2078" t="s">
        <v>2119</v>
      </c>
      <c r="B2078" t="n">
        <v>14758.0</v>
      </c>
    </row>
    <row r="2079">
      <c r="A2079" t="s">
        <v>2120</v>
      </c>
      <c r="B2079" t="n">
        <v>10565.0</v>
      </c>
    </row>
    <row r="2080">
      <c r="A2080" t="s">
        <v>2121</v>
      </c>
      <c r="B2080" t="n">
        <v>10235.0</v>
      </c>
    </row>
    <row r="2081">
      <c r="A2081" t="s">
        <v>2122</v>
      </c>
      <c r="B2081" t="n">
        <v>27193.0</v>
      </c>
    </row>
    <row r="2082">
      <c r="A2082" t="s">
        <v>2123</v>
      </c>
      <c r="B2082" t="n">
        <v>18999.0</v>
      </c>
    </row>
    <row r="2083">
      <c r="A2083" t="s">
        <v>2124</v>
      </c>
      <c r="B2083" t="n">
        <v>11965.0</v>
      </c>
    </row>
    <row r="2084">
      <c r="A2084" t="s">
        <v>2125</v>
      </c>
      <c r="B2084" t="n">
        <v>16657.0</v>
      </c>
    </row>
    <row r="2085">
      <c r="A2085" t="s">
        <v>2126</v>
      </c>
      <c r="B2085" t="n">
        <v>15511.0</v>
      </c>
    </row>
    <row r="2086">
      <c r="A2086" t="s">
        <v>2127</v>
      </c>
      <c r="B2086" t="n">
        <v>7666.0</v>
      </c>
    </row>
    <row r="2087">
      <c r="A2087" t="s">
        <v>2128</v>
      </c>
      <c r="B2087" t="n">
        <v>2308.0</v>
      </c>
    </row>
    <row r="2088">
      <c r="A2088" t="s">
        <v>2129</v>
      </c>
      <c r="B2088" t="n">
        <v>16592.0</v>
      </c>
    </row>
    <row r="2089">
      <c r="A2089" t="s">
        <v>2130</v>
      </c>
      <c r="B2089" t="n">
        <v>21699.0</v>
      </c>
    </row>
    <row r="2090">
      <c r="A2090" t="s">
        <v>2131</v>
      </c>
      <c r="B2090" t="n">
        <v>13206.0</v>
      </c>
    </row>
    <row r="2091">
      <c r="A2091" t="s">
        <v>2132</v>
      </c>
      <c r="B2091" t="n">
        <v>21447.0</v>
      </c>
    </row>
    <row r="2092">
      <c r="A2092" t="s">
        <v>2133</v>
      </c>
      <c r="B2092" t="n">
        <v>16296.0</v>
      </c>
    </row>
    <row r="2093">
      <c r="A2093" t="s">
        <v>2134</v>
      </c>
      <c r="B2093" t="n">
        <v>15879.0</v>
      </c>
    </row>
    <row r="2094">
      <c r="A2094" t="s">
        <v>2135</v>
      </c>
      <c r="B2094" t="n">
        <v>15860.0</v>
      </c>
    </row>
    <row r="2095">
      <c r="A2095" t="s">
        <v>2136</v>
      </c>
      <c r="B2095" t="n">
        <v>13781.0</v>
      </c>
    </row>
    <row r="2096">
      <c r="A2096" t="s">
        <v>2137</v>
      </c>
      <c r="B2096" t="n">
        <v>2345.0</v>
      </c>
    </row>
    <row r="2097">
      <c r="A2097" t="s">
        <v>2138</v>
      </c>
      <c r="B2097" t="n">
        <v>7569.0</v>
      </c>
    </row>
    <row r="2098">
      <c r="A2098" t="s">
        <v>2139</v>
      </c>
      <c r="B2098" t="n">
        <v>21773.0</v>
      </c>
    </row>
    <row r="2099">
      <c r="A2099" t="s">
        <v>2140</v>
      </c>
      <c r="B2099" t="n">
        <v>14958.0</v>
      </c>
    </row>
    <row r="2100">
      <c r="A2100" t="s">
        <v>2141</v>
      </c>
      <c r="B2100" t="n">
        <v>19335.0</v>
      </c>
    </row>
    <row r="2101">
      <c r="A2101" t="s">
        <v>2142</v>
      </c>
      <c r="B2101" t="n">
        <v>13951.0</v>
      </c>
    </row>
    <row r="2102">
      <c r="A2102" t="s">
        <v>2143</v>
      </c>
      <c r="B2102" t="n">
        <v>22796.0</v>
      </c>
    </row>
    <row r="2103">
      <c r="A2103" t="s">
        <v>2144</v>
      </c>
      <c r="B2103" t="n">
        <v>23021.0</v>
      </c>
    </row>
    <row r="2104">
      <c r="A2104" t="s">
        <v>2145</v>
      </c>
      <c r="B2104" t="n">
        <v>22843.0</v>
      </c>
    </row>
    <row r="2105">
      <c r="A2105" t="s">
        <v>2146</v>
      </c>
      <c r="B2105" t="n">
        <v>21797.0</v>
      </c>
    </row>
    <row r="2106">
      <c r="A2106" t="s">
        <v>2147</v>
      </c>
      <c r="B2106" t="n">
        <v>5648.0</v>
      </c>
    </row>
    <row r="2107">
      <c r="A2107" t="s">
        <v>2148</v>
      </c>
      <c r="B2107" t="n">
        <v>24870.0</v>
      </c>
    </row>
    <row r="2108">
      <c r="A2108" t="s">
        <v>2149</v>
      </c>
      <c r="B2108" t="n">
        <v>168.0</v>
      </c>
    </row>
    <row r="2109">
      <c r="A2109" t="s">
        <v>2150</v>
      </c>
      <c r="B2109" t="n">
        <v>16297.0</v>
      </c>
    </row>
    <row r="2110">
      <c r="A2110" t="s">
        <v>2151</v>
      </c>
      <c r="B2110" t="n">
        <v>8572.0</v>
      </c>
    </row>
    <row r="2111">
      <c r="A2111" t="s">
        <v>2152</v>
      </c>
      <c r="B2111" t="n">
        <v>8573.0</v>
      </c>
    </row>
    <row r="2112">
      <c r="A2112" t="s">
        <v>2153</v>
      </c>
      <c r="B2112" t="n">
        <v>13109.0</v>
      </c>
    </row>
    <row r="2113">
      <c r="A2113" t="s">
        <v>2154</v>
      </c>
      <c r="B2113" t="n">
        <v>554.0</v>
      </c>
    </row>
    <row r="2114">
      <c r="A2114" t="s">
        <v>2155</v>
      </c>
      <c r="B2114" t="n">
        <v>25208.0</v>
      </c>
    </row>
    <row r="2115">
      <c r="A2115" t="s">
        <v>2156</v>
      </c>
      <c r="B2115" t="n">
        <v>347.0</v>
      </c>
    </row>
    <row r="2116">
      <c r="A2116" t="s">
        <v>2157</v>
      </c>
      <c r="B2116" t="n">
        <v>3095.0</v>
      </c>
    </row>
    <row r="2117">
      <c r="A2117" t="s">
        <v>2158</v>
      </c>
      <c r="B2117" t="n">
        <v>2508.0</v>
      </c>
    </row>
    <row r="2118">
      <c r="A2118" t="s">
        <v>2159</v>
      </c>
      <c r="B2118" t="n">
        <v>22348.0</v>
      </c>
    </row>
    <row r="2119">
      <c r="A2119" t="s">
        <v>2160</v>
      </c>
      <c r="B2119" t="n">
        <v>24808.0</v>
      </c>
    </row>
    <row r="2120">
      <c r="A2120" t="s">
        <v>2161</v>
      </c>
      <c r="B2120" t="n">
        <v>3523.0</v>
      </c>
    </row>
    <row r="2121">
      <c r="A2121" t="s">
        <v>2162</v>
      </c>
      <c r="B2121" t="n">
        <v>6293.0</v>
      </c>
    </row>
    <row r="2122">
      <c r="A2122" t="s">
        <v>2163</v>
      </c>
      <c r="B2122" t="n">
        <v>6292.0</v>
      </c>
    </row>
    <row r="2123">
      <c r="A2123" t="s">
        <v>2164</v>
      </c>
      <c r="B2123" t="n">
        <v>14040.0</v>
      </c>
    </row>
    <row r="2124">
      <c r="A2124" t="s">
        <v>2165</v>
      </c>
      <c r="B2124" t="n">
        <v>26599.0</v>
      </c>
    </row>
    <row r="2125">
      <c r="A2125" t="s">
        <v>2166</v>
      </c>
      <c r="B2125" t="n">
        <v>416.0</v>
      </c>
    </row>
    <row r="2126">
      <c r="A2126" t="s">
        <v>2167</v>
      </c>
      <c r="B2126" t="n">
        <v>14596.0</v>
      </c>
    </row>
    <row r="2127">
      <c r="A2127" t="s">
        <v>2168</v>
      </c>
      <c r="B2127" t="n">
        <v>14577.0</v>
      </c>
    </row>
    <row r="2128">
      <c r="A2128" t="s">
        <v>2169</v>
      </c>
      <c r="B2128" t="n">
        <v>14597.0</v>
      </c>
    </row>
    <row r="2129">
      <c r="A2129" t="s">
        <v>2170</v>
      </c>
      <c r="B2129" t="n">
        <v>19123.0</v>
      </c>
    </row>
    <row r="2130">
      <c r="A2130" t="s">
        <v>2171</v>
      </c>
      <c r="B2130" t="n">
        <v>21945.0</v>
      </c>
    </row>
    <row r="2131">
      <c r="A2131" t="s">
        <v>2172</v>
      </c>
      <c r="B2131" t="n">
        <v>3586.0</v>
      </c>
    </row>
    <row r="2132">
      <c r="A2132" t="s">
        <v>2173</v>
      </c>
      <c r="B2132" t="n">
        <v>23149.0</v>
      </c>
    </row>
    <row r="2133">
      <c r="A2133" t="s">
        <v>2174</v>
      </c>
      <c r="B2133" t="n">
        <v>20757.0</v>
      </c>
    </row>
    <row r="2134">
      <c r="A2134" t="s">
        <v>2175</v>
      </c>
      <c r="B2134" t="n">
        <v>6100.0</v>
      </c>
    </row>
    <row r="2135">
      <c r="A2135" t="s">
        <v>2176</v>
      </c>
      <c r="B2135" t="n">
        <v>15980.0</v>
      </c>
    </row>
    <row r="2136">
      <c r="A2136" t="s">
        <v>2177</v>
      </c>
      <c r="B2136" t="n">
        <v>10711.0</v>
      </c>
    </row>
    <row r="2137">
      <c r="A2137" t="s">
        <v>2178</v>
      </c>
      <c r="B2137" t="n">
        <v>9159.0</v>
      </c>
    </row>
    <row r="2138">
      <c r="A2138" t="s">
        <v>2179</v>
      </c>
      <c r="B2138" t="n">
        <v>19034.0</v>
      </c>
    </row>
    <row r="2139">
      <c r="A2139" t="s">
        <v>2180</v>
      </c>
      <c r="B2139" t="n">
        <v>23830.0</v>
      </c>
    </row>
    <row r="2140">
      <c r="A2140" t="s">
        <v>2181</v>
      </c>
      <c r="B2140" t="n">
        <v>11805.0</v>
      </c>
    </row>
    <row r="2141">
      <c r="A2141" t="s">
        <v>2182</v>
      </c>
      <c r="B2141" t="n">
        <v>1317.0</v>
      </c>
    </row>
    <row r="2142">
      <c r="A2142" t="s">
        <v>2183</v>
      </c>
      <c r="B2142" t="n">
        <v>16298.0</v>
      </c>
    </row>
    <row r="2143">
      <c r="A2143" t="s">
        <v>2184</v>
      </c>
      <c r="B2143" t="n">
        <v>1405.0</v>
      </c>
    </row>
    <row r="2144">
      <c r="A2144" t="s">
        <v>2185</v>
      </c>
      <c r="B2144" t="n">
        <v>1795.0</v>
      </c>
    </row>
    <row r="2145">
      <c r="A2145" t="s">
        <v>2186</v>
      </c>
      <c r="B2145" t="n">
        <v>21236.0</v>
      </c>
    </row>
    <row r="2146">
      <c r="A2146" t="s">
        <v>2187</v>
      </c>
      <c r="B2146" t="n">
        <v>14712.0</v>
      </c>
    </row>
    <row r="2147">
      <c r="A2147" t="s">
        <v>2188</v>
      </c>
      <c r="B2147" t="n">
        <v>14085.0</v>
      </c>
    </row>
    <row r="2148">
      <c r="A2148" t="s">
        <v>2189</v>
      </c>
      <c r="B2148" t="n">
        <v>25648.0</v>
      </c>
    </row>
    <row r="2149">
      <c r="A2149" t="s">
        <v>2190</v>
      </c>
      <c r="B2149" t="n">
        <v>16573.0</v>
      </c>
    </row>
    <row r="2150">
      <c r="A2150" t="s">
        <v>2191</v>
      </c>
      <c r="B2150" t="n">
        <v>11944.0</v>
      </c>
    </row>
    <row r="2151">
      <c r="A2151" t="s">
        <v>2192</v>
      </c>
      <c r="B2151" t="n">
        <v>10156.0</v>
      </c>
    </row>
    <row r="2152">
      <c r="A2152" t="s">
        <v>2193</v>
      </c>
      <c r="B2152" t="n">
        <v>26180.0</v>
      </c>
    </row>
    <row r="2153">
      <c r="A2153" t="s">
        <v>2194</v>
      </c>
      <c r="B2153" t="n">
        <v>1452.0</v>
      </c>
    </row>
    <row r="2154">
      <c r="A2154" t="s">
        <v>2195</v>
      </c>
      <c r="B2154" t="n">
        <v>26645.0</v>
      </c>
    </row>
    <row r="2155">
      <c r="A2155" t="s">
        <v>2196</v>
      </c>
      <c r="B2155" t="n">
        <v>26214.0</v>
      </c>
    </row>
    <row r="2156">
      <c r="A2156" t="s">
        <v>2197</v>
      </c>
      <c r="B2156" t="n">
        <v>17268.0</v>
      </c>
    </row>
    <row r="2157">
      <c r="A2157" t="s">
        <v>2198</v>
      </c>
      <c r="B2157" t="n">
        <v>25290.0</v>
      </c>
    </row>
    <row r="2158">
      <c r="A2158" t="s">
        <v>2199</v>
      </c>
      <c r="B2158" t="n">
        <v>26503.0</v>
      </c>
    </row>
    <row r="2159">
      <c r="A2159" t="s">
        <v>2200</v>
      </c>
      <c r="B2159" t="n">
        <v>21633.0</v>
      </c>
    </row>
    <row r="2160">
      <c r="A2160" t="s">
        <v>2201</v>
      </c>
      <c r="B2160" t="n">
        <v>5732.0</v>
      </c>
    </row>
    <row r="2161">
      <c r="A2161" t="s">
        <v>2202</v>
      </c>
      <c r="B2161" t="n">
        <v>27247.0</v>
      </c>
    </row>
    <row r="2162">
      <c r="A2162" t="s">
        <v>2203</v>
      </c>
      <c r="B2162" t="n">
        <v>6431.0</v>
      </c>
    </row>
    <row r="2163">
      <c r="A2163" t="s">
        <v>2204</v>
      </c>
      <c r="B2163" t="n">
        <v>25210.0</v>
      </c>
    </row>
    <row r="2164">
      <c r="A2164" t="s">
        <v>2205</v>
      </c>
      <c r="B2164" t="n">
        <v>1295.0</v>
      </c>
    </row>
    <row r="2165">
      <c r="A2165" t="s">
        <v>2206</v>
      </c>
      <c r="B2165" t="n">
        <v>190.0</v>
      </c>
    </row>
    <row r="2166">
      <c r="A2166" t="s">
        <v>2207</v>
      </c>
      <c r="B2166" t="n">
        <v>7390.0</v>
      </c>
    </row>
    <row r="2167">
      <c r="A2167" t="s">
        <v>2208</v>
      </c>
      <c r="B2167" t="n">
        <v>12038.0</v>
      </c>
    </row>
    <row r="2168">
      <c r="A2168" t="s">
        <v>2209</v>
      </c>
      <c r="B2168" t="n">
        <v>19467.0</v>
      </c>
    </row>
    <row r="2169">
      <c r="A2169" t="s">
        <v>2210</v>
      </c>
      <c r="B2169" t="n">
        <v>3724.0</v>
      </c>
    </row>
    <row r="2170">
      <c r="A2170" t="s">
        <v>2211</v>
      </c>
      <c r="B2170" t="n">
        <v>17969.0</v>
      </c>
    </row>
    <row r="2171">
      <c r="A2171" t="s">
        <v>2212</v>
      </c>
      <c r="B2171" t="n">
        <v>6578.0</v>
      </c>
    </row>
    <row r="2172">
      <c r="A2172" t="s">
        <v>2213</v>
      </c>
      <c r="B2172" t="n">
        <v>19961.0</v>
      </c>
    </row>
    <row r="2173">
      <c r="A2173" t="s">
        <v>2214</v>
      </c>
      <c r="B2173" t="n">
        <v>17837.0</v>
      </c>
    </row>
    <row r="2174">
      <c r="A2174" t="s">
        <v>2215</v>
      </c>
      <c r="B2174" t="n">
        <v>26606.0</v>
      </c>
    </row>
    <row r="2175">
      <c r="A2175" t="s">
        <v>2216</v>
      </c>
      <c r="B2175" t="n">
        <v>23279.0</v>
      </c>
    </row>
    <row r="2176">
      <c r="A2176" t="s">
        <v>2217</v>
      </c>
      <c r="B2176" t="n">
        <v>24946.0</v>
      </c>
    </row>
    <row r="2177">
      <c r="A2177" t="s">
        <v>2218</v>
      </c>
      <c r="B2177" t="n">
        <v>17228.0</v>
      </c>
    </row>
    <row r="2178">
      <c r="A2178" t="s">
        <v>2219</v>
      </c>
      <c r="B2178" t="n">
        <v>17466.0</v>
      </c>
    </row>
    <row r="2179">
      <c r="A2179" t="s">
        <v>2220</v>
      </c>
      <c r="B2179" t="n">
        <v>20504.0</v>
      </c>
    </row>
    <row r="2180">
      <c r="A2180" t="s">
        <v>2221</v>
      </c>
      <c r="B2180" t="n">
        <v>25525.0</v>
      </c>
    </row>
    <row r="2181">
      <c r="A2181" t="s">
        <v>2222</v>
      </c>
      <c r="B2181" t="n">
        <v>24138.0</v>
      </c>
    </row>
    <row r="2182">
      <c r="A2182" t="s">
        <v>2223</v>
      </c>
      <c r="B2182" t="n">
        <v>26261.0</v>
      </c>
    </row>
    <row r="2183">
      <c r="A2183" t="s">
        <v>2224</v>
      </c>
      <c r="B2183" t="n">
        <v>26976.0</v>
      </c>
    </row>
    <row r="2184">
      <c r="A2184" t="s">
        <v>2225</v>
      </c>
      <c r="B2184" t="n">
        <v>26868.0</v>
      </c>
    </row>
    <row r="2185">
      <c r="A2185" t="s">
        <v>2226</v>
      </c>
      <c r="B2185" t="n">
        <v>10977.0</v>
      </c>
    </row>
    <row r="2186">
      <c r="A2186" t="s">
        <v>2227</v>
      </c>
      <c r="B2186" t="n">
        <v>8280.0</v>
      </c>
    </row>
    <row r="2187">
      <c r="A2187" t="s">
        <v>2228</v>
      </c>
      <c r="B2187" t="n">
        <v>4164.0</v>
      </c>
    </row>
    <row r="2188">
      <c r="A2188" t="s">
        <v>2229</v>
      </c>
      <c r="B2188" t="n">
        <v>26626.0</v>
      </c>
    </row>
    <row r="2189">
      <c r="A2189" t="s">
        <v>2230</v>
      </c>
      <c r="B2189" t="n">
        <v>8279.0</v>
      </c>
    </row>
    <row r="2190">
      <c r="A2190" t="s">
        <v>2231</v>
      </c>
      <c r="B2190" t="n">
        <v>11937.0</v>
      </c>
    </row>
    <row r="2191">
      <c r="A2191" t="s">
        <v>2232</v>
      </c>
      <c r="B2191" t="n">
        <v>6911.0</v>
      </c>
    </row>
    <row r="2192">
      <c r="A2192" t="s">
        <v>2233</v>
      </c>
      <c r="B2192" t="n">
        <v>27248.0</v>
      </c>
    </row>
    <row r="2193">
      <c r="A2193" t="s">
        <v>2234</v>
      </c>
      <c r="B2193" t="n">
        <v>8581.0</v>
      </c>
    </row>
    <row r="2194">
      <c r="A2194" t="s">
        <v>2235</v>
      </c>
      <c r="B2194" t="n">
        <v>24197.0</v>
      </c>
    </row>
    <row r="2195">
      <c r="A2195" t="s">
        <v>2236</v>
      </c>
      <c r="B2195" t="n">
        <v>4675.0</v>
      </c>
    </row>
    <row r="2196">
      <c r="A2196" t="s">
        <v>2237</v>
      </c>
      <c r="B2196" t="n">
        <v>5705.0</v>
      </c>
    </row>
    <row r="2197">
      <c r="A2197" t="s">
        <v>2238</v>
      </c>
      <c r="B2197" t="n">
        <v>13958.0</v>
      </c>
    </row>
    <row r="2198">
      <c r="A2198" t="s">
        <v>2239</v>
      </c>
      <c r="B2198" t="n">
        <v>14293.0</v>
      </c>
    </row>
    <row r="2199">
      <c r="A2199" t="s">
        <v>2240</v>
      </c>
      <c r="B2199" t="n">
        <v>17133.0</v>
      </c>
    </row>
    <row r="2200">
      <c r="A2200" t="s">
        <v>2241</v>
      </c>
      <c r="B2200" t="n">
        <v>17152.0</v>
      </c>
    </row>
    <row r="2201">
      <c r="A2201" t="s">
        <v>2242</v>
      </c>
      <c r="B2201" t="n">
        <v>26785.0</v>
      </c>
    </row>
    <row r="2202">
      <c r="A2202" t="s">
        <v>2243</v>
      </c>
      <c r="B2202" t="n">
        <v>13135.0</v>
      </c>
    </row>
    <row r="2203">
      <c r="A2203" t="s">
        <v>2244</v>
      </c>
      <c r="B2203" t="n">
        <v>20446.0</v>
      </c>
    </row>
    <row r="2204">
      <c r="A2204" t="s">
        <v>2245</v>
      </c>
      <c r="B2204" t="n">
        <v>2676.0</v>
      </c>
    </row>
    <row r="2205">
      <c r="A2205" t="s">
        <v>2246</v>
      </c>
      <c r="B2205" t="n">
        <v>1859.0</v>
      </c>
    </row>
    <row r="2206">
      <c r="A2206" t="s">
        <v>2247</v>
      </c>
      <c r="B2206" t="n">
        <v>1498.0</v>
      </c>
    </row>
    <row r="2207">
      <c r="A2207" t="s">
        <v>2248</v>
      </c>
      <c r="B2207" t="n">
        <v>27077.0</v>
      </c>
    </row>
    <row r="2208">
      <c r="A2208" t="s">
        <v>2249</v>
      </c>
      <c r="B2208" t="n">
        <v>17515.0</v>
      </c>
    </row>
    <row r="2209">
      <c r="A2209" t="s">
        <v>2250</v>
      </c>
      <c r="B2209" t="n">
        <v>8514.0</v>
      </c>
    </row>
    <row r="2210">
      <c r="A2210" t="s">
        <v>2251</v>
      </c>
      <c r="B2210" t="n">
        <v>18891.0</v>
      </c>
    </row>
    <row r="2211">
      <c r="A2211" t="s">
        <v>2252</v>
      </c>
      <c r="B2211" t="n">
        <v>19363.0</v>
      </c>
    </row>
    <row r="2212">
      <c r="A2212" t="s">
        <v>2253</v>
      </c>
      <c r="B2212" t="n">
        <v>15067.0</v>
      </c>
    </row>
    <row r="2213">
      <c r="A2213" t="s">
        <v>2254</v>
      </c>
      <c r="B2213" t="n">
        <v>25986.0</v>
      </c>
    </row>
    <row r="2214">
      <c r="A2214" t="s">
        <v>2255</v>
      </c>
      <c r="B2214" t="n">
        <v>25902.0</v>
      </c>
    </row>
    <row r="2215">
      <c r="A2215" t="s">
        <v>2256</v>
      </c>
      <c r="B2215" t="n">
        <v>25417.0</v>
      </c>
    </row>
    <row r="2216">
      <c r="A2216" t="s">
        <v>2257</v>
      </c>
      <c r="B2216" t="n">
        <v>26082.0</v>
      </c>
    </row>
    <row r="2217">
      <c r="A2217" t="s">
        <v>2258</v>
      </c>
      <c r="B2217" t="n">
        <v>11029.0</v>
      </c>
    </row>
    <row r="2218">
      <c r="A2218" t="s">
        <v>2259</v>
      </c>
      <c r="B2218" t="n">
        <v>19560.0</v>
      </c>
    </row>
    <row r="2219">
      <c r="A2219" t="s">
        <v>2260</v>
      </c>
      <c r="B2219" t="n">
        <v>19594.0</v>
      </c>
    </row>
    <row r="2220">
      <c r="A2220" t="s">
        <v>2261</v>
      </c>
      <c r="B2220" t="n">
        <v>19595.0</v>
      </c>
    </row>
    <row r="2221">
      <c r="A2221" t="s">
        <v>2262</v>
      </c>
      <c r="B2221" t="n">
        <v>19561.0</v>
      </c>
    </row>
    <row r="2222">
      <c r="A2222" t="s">
        <v>2263</v>
      </c>
      <c r="B2222" t="n">
        <v>20490.0</v>
      </c>
    </row>
    <row r="2223">
      <c r="A2223" t="s">
        <v>2264</v>
      </c>
      <c r="B2223" t="n">
        <v>19601.0</v>
      </c>
    </row>
    <row r="2224">
      <c r="A2224" t="s">
        <v>2265</v>
      </c>
      <c r="B2224" t="n">
        <v>7452.0</v>
      </c>
    </row>
    <row r="2225">
      <c r="A2225" t="s">
        <v>2266</v>
      </c>
      <c r="B2225" t="n">
        <v>8032.0</v>
      </c>
    </row>
    <row r="2226">
      <c r="A2226" t="s">
        <v>2267</v>
      </c>
      <c r="B2226" t="n">
        <v>3723.0</v>
      </c>
    </row>
    <row r="2227">
      <c r="A2227" t="s">
        <v>2268</v>
      </c>
      <c r="B2227" t="n">
        <v>23202.0</v>
      </c>
    </row>
    <row r="2228">
      <c r="A2228" t="s">
        <v>2269</v>
      </c>
      <c r="B2228" t="n">
        <v>25533.0</v>
      </c>
    </row>
    <row r="2229">
      <c r="A2229" t="s">
        <v>2270</v>
      </c>
      <c r="B2229" t="n">
        <v>27156.0</v>
      </c>
    </row>
    <row r="2230">
      <c r="A2230" t="s">
        <v>2271</v>
      </c>
      <c r="B2230" t="n">
        <v>25668.0</v>
      </c>
    </row>
    <row r="2231">
      <c r="A2231" t="s">
        <v>2272</v>
      </c>
      <c r="B2231" t="n">
        <v>20543.0</v>
      </c>
    </row>
    <row r="2232">
      <c r="A2232" t="s">
        <v>2273</v>
      </c>
      <c r="B2232" t="n">
        <v>1292.0</v>
      </c>
    </row>
    <row r="2233">
      <c r="A2233" t="s">
        <v>2274</v>
      </c>
      <c r="B2233" t="n">
        <v>5487.0</v>
      </c>
    </row>
    <row r="2234">
      <c r="A2234" t="s">
        <v>2275</v>
      </c>
      <c r="B2234" t="n">
        <v>5032.0</v>
      </c>
    </row>
    <row r="2235">
      <c r="A2235" t="s">
        <v>2276</v>
      </c>
      <c r="B2235" t="n">
        <v>15520.0</v>
      </c>
    </row>
    <row r="2236">
      <c r="A2236" t="s">
        <v>2277</v>
      </c>
      <c r="B2236" t="n">
        <v>9557.0</v>
      </c>
    </row>
    <row r="2237">
      <c r="A2237" t="s">
        <v>2278</v>
      </c>
      <c r="B2237" t="n">
        <v>14173.0</v>
      </c>
    </row>
    <row r="2238">
      <c r="A2238" t="s">
        <v>2279</v>
      </c>
      <c r="B2238" t="n">
        <v>15523.0</v>
      </c>
    </row>
    <row r="2239">
      <c r="A2239" t="s">
        <v>2280</v>
      </c>
      <c r="B2239" t="n">
        <v>21732.0</v>
      </c>
    </row>
    <row r="2240">
      <c r="A2240" t="s">
        <v>2281</v>
      </c>
      <c r="B2240" t="n">
        <v>16108.0</v>
      </c>
    </row>
    <row r="2241">
      <c r="A2241" t="s">
        <v>2282</v>
      </c>
      <c r="B2241" t="n">
        <v>12494.0</v>
      </c>
    </row>
    <row r="2242">
      <c r="A2242" t="s">
        <v>2283</v>
      </c>
      <c r="B2242" t="n">
        <v>7635.0</v>
      </c>
    </row>
    <row r="2243">
      <c r="A2243" t="s">
        <v>2284</v>
      </c>
      <c r="B2243" t="n">
        <v>18217.0</v>
      </c>
    </row>
    <row r="2244">
      <c r="A2244" t="s">
        <v>2285</v>
      </c>
      <c r="B2244" t="n">
        <v>7772.0</v>
      </c>
    </row>
    <row r="2245">
      <c r="A2245" t="s">
        <v>2286</v>
      </c>
      <c r="B2245" t="n">
        <v>1198.0</v>
      </c>
    </row>
    <row r="2246">
      <c r="A2246" t="s">
        <v>2287</v>
      </c>
      <c r="B2246" t="n">
        <v>15531.0</v>
      </c>
    </row>
    <row r="2247">
      <c r="A2247" t="s">
        <v>2288</v>
      </c>
      <c r="B2247" t="n">
        <v>2809.0</v>
      </c>
    </row>
    <row r="2248">
      <c r="A2248" t="s">
        <v>2289</v>
      </c>
      <c r="B2248" t="n">
        <v>16085.0</v>
      </c>
    </row>
    <row r="2249">
      <c r="A2249" t="s">
        <v>2290</v>
      </c>
      <c r="B2249" t="n">
        <v>11646.0</v>
      </c>
    </row>
    <row r="2250">
      <c r="A2250" t="s">
        <v>2291</v>
      </c>
      <c r="B2250" t="n">
        <v>5925.0</v>
      </c>
    </row>
    <row r="2251">
      <c r="A2251" t="s">
        <v>2292</v>
      </c>
      <c r="B2251" t="n">
        <v>10887.0</v>
      </c>
    </row>
    <row r="2252">
      <c r="A2252" t="s">
        <v>2293</v>
      </c>
      <c r="B2252" t="n">
        <v>7184.0</v>
      </c>
    </row>
    <row r="2253">
      <c r="A2253" t="s">
        <v>2294</v>
      </c>
      <c r="B2253" t="n">
        <v>21176.0</v>
      </c>
    </row>
    <row r="2254">
      <c r="A2254" t="s">
        <v>2295</v>
      </c>
      <c r="B2254" t="n">
        <v>18137.0</v>
      </c>
    </row>
    <row r="2255">
      <c r="A2255" t="s">
        <v>2296</v>
      </c>
      <c r="B2255" t="n">
        <v>3533.0</v>
      </c>
    </row>
    <row r="2256">
      <c r="A2256" t="s">
        <v>2297</v>
      </c>
      <c r="B2256" t="n">
        <v>10808.0</v>
      </c>
    </row>
    <row r="2257">
      <c r="A2257" t="s">
        <v>2298</v>
      </c>
      <c r="B2257" t="n">
        <v>4206.0</v>
      </c>
    </row>
    <row r="2258">
      <c r="A2258" t="s">
        <v>2299</v>
      </c>
      <c r="B2258" t="n">
        <v>12002.0</v>
      </c>
    </row>
    <row r="2259">
      <c r="A2259" t="s">
        <v>2300</v>
      </c>
      <c r="B2259" t="n">
        <v>20277.0</v>
      </c>
    </row>
    <row r="2260">
      <c r="A2260" t="s">
        <v>2301</v>
      </c>
      <c r="B2260" t="n">
        <v>7284.0</v>
      </c>
    </row>
    <row r="2261">
      <c r="A2261" t="s">
        <v>2302</v>
      </c>
      <c r="B2261" t="n">
        <v>1939.0</v>
      </c>
    </row>
    <row r="2262">
      <c r="A2262" t="s">
        <v>2303</v>
      </c>
      <c r="B2262" t="n">
        <v>2196.0</v>
      </c>
    </row>
    <row r="2263">
      <c r="A2263" t="s">
        <v>2304</v>
      </c>
      <c r="B2263" t="n">
        <v>11192.0</v>
      </c>
    </row>
    <row r="2264">
      <c r="A2264" t="s">
        <v>2305</v>
      </c>
      <c r="B2264" t="n">
        <v>27175.0</v>
      </c>
    </row>
    <row r="2265">
      <c r="A2265" t="s">
        <v>2306</v>
      </c>
      <c r="B2265" t="n">
        <v>19522.0</v>
      </c>
    </row>
    <row r="2266">
      <c r="A2266" t="s">
        <v>2307</v>
      </c>
      <c r="B2266" t="n">
        <v>11899.0</v>
      </c>
    </row>
    <row r="2267">
      <c r="A2267" t="s">
        <v>2308</v>
      </c>
      <c r="B2267" t="n">
        <v>9913.0</v>
      </c>
    </row>
    <row r="2268">
      <c r="A2268" t="s">
        <v>2309</v>
      </c>
      <c r="B2268" t="n">
        <v>13688.0</v>
      </c>
    </row>
    <row r="2269">
      <c r="A2269" t="s">
        <v>2310</v>
      </c>
      <c r="B2269" t="n">
        <v>12986.0</v>
      </c>
    </row>
    <row r="2270">
      <c r="A2270" t="s">
        <v>2311</v>
      </c>
      <c r="B2270" t="n">
        <v>16852.0</v>
      </c>
    </row>
    <row r="2271">
      <c r="A2271" t="s">
        <v>2312</v>
      </c>
      <c r="B2271" t="n">
        <v>22118.0</v>
      </c>
    </row>
    <row r="2272">
      <c r="A2272" t="s">
        <v>2313</v>
      </c>
      <c r="B2272" t="n">
        <v>20849.0</v>
      </c>
    </row>
    <row r="2273">
      <c r="A2273" t="s">
        <v>2314</v>
      </c>
      <c r="B2273" t="n">
        <v>15304.0</v>
      </c>
    </row>
    <row r="2274">
      <c r="A2274" t="s">
        <v>2315</v>
      </c>
      <c r="B2274" t="n">
        <v>14861.0</v>
      </c>
    </row>
    <row r="2275">
      <c r="A2275" t="s">
        <v>2316</v>
      </c>
      <c r="B2275" t="n">
        <v>25564.0</v>
      </c>
    </row>
    <row r="2276">
      <c r="A2276" t="s">
        <v>2317</v>
      </c>
      <c r="B2276" t="n">
        <v>5639.0</v>
      </c>
    </row>
    <row r="2277">
      <c r="A2277" t="s">
        <v>2318</v>
      </c>
      <c r="B2277" t="n">
        <v>14078.0</v>
      </c>
    </row>
    <row r="2278">
      <c r="A2278" t="s">
        <v>2319</v>
      </c>
      <c r="B2278" t="n">
        <v>15752.0</v>
      </c>
    </row>
    <row r="2279">
      <c r="A2279" t="s">
        <v>2320</v>
      </c>
      <c r="B2279" t="n">
        <v>21701.0</v>
      </c>
    </row>
    <row r="2280">
      <c r="A2280" t="s">
        <v>2321</v>
      </c>
      <c r="B2280" t="n">
        <v>24450.0</v>
      </c>
    </row>
    <row r="2281">
      <c r="A2281" t="s">
        <v>2322</v>
      </c>
      <c r="B2281" t="n">
        <v>26233.0</v>
      </c>
    </row>
    <row r="2282">
      <c r="A2282" t="s">
        <v>2323</v>
      </c>
      <c r="B2282" t="n">
        <v>18277.0</v>
      </c>
    </row>
    <row r="2283">
      <c r="A2283" t="s">
        <v>2324</v>
      </c>
      <c r="B2283" t="n">
        <v>20204.0</v>
      </c>
    </row>
    <row r="2284">
      <c r="A2284" t="s">
        <v>2325</v>
      </c>
      <c r="B2284" t="n">
        <v>14397.0</v>
      </c>
    </row>
    <row r="2285">
      <c r="A2285" t="s">
        <v>2326</v>
      </c>
      <c r="B2285" t="n">
        <v>24723.0</v>
      </c>
    </row>
    <row r="2286">
      <c r="A2286" t="s">
        <v>2327</v>
      </c>
      <c r="B2286" t="n">
        <v>21411.0</v>
      </c>
    </row>
    <row r="2287">
      <c r="A2287" t="s">
        <v>2328</v>
      </c>
      <c r="B2287" t="n">
        <v>21282.0</v>
      </c>
    </row>
    <row r="2288">
      <c r="A2288" t="s">
        <v>2329</v>
      </c>
      <c r="B2288" t="n">
        <v>19268.0</v>
      </c>
    </row>
    <row r="2289">
      <c r="A2289" t="s">
        <v>2330</v>
      </c>
      <c r="B2289" t="n">
        <v>27001.0</v>
      </c>
    </row>
    <row r="2290">
      <c r="A2290" t="s">
        <v>2331</v>
      </c>
      <c r="B2290" t="n">
        <v>18096.0</v>
      </c>
    </row>
    <row r="2291">
      <c r="A2291" t="s">
        <v>2332</v>
      </c>
      <c r="B2291" t="n">
        <v>24198.0</v>
      </c>
    </row>
    <row r="2292">
      <c r="A2292" t="s">
        <v>2333</v>
      </c>
      <c r="B2292" t="n">
        <v>26181.0</v>
      </c>
    </row>
    <row r="2293">
      <c r="A2293" t="s">
        <v>2334</v>
      </c>
      <c r="B2293" t="n">
        <v>20758.0</v>
      </c>
    </row>
    <row r="2294">
      <c r="A2294" t="s">
        <v>2335</v>
      </c>
      <c r="B2294" t="n">
        <v>5510.0</v>
      </c>
    </row>
    <row r="2295">
      <c r="A2295" t="s">
        <v>2336</v>
      </c>
      <c r="B2295" t="n">
        <v>8908.0</v>
      </c>
    </row>
    <row r="2296">
      <c r="A2296" t="s">
        <v>2337</v>
      </c>
      <c r="B2296" t="n">
        <v>9222.0</v>
      </c>
    </row>
    <row r="2297">
      <c r="A2297" t="s">
        <v>2338</v>
      </c>
      <c r="B2297" t="n">
        <v>8969.0</v>
      </c>
    </row>
    <row r="2298">
      <c r="A2298" t="s">
        <v>2339</v>
      </c>
      <c r="B2298" t="n">
        <v>11530.0</v>
      </c>
    </row>
    <row r="2299">
      <c r="A2299" t="s">
        <v>2340</v>
      </c>
      <c r="B2299" t="n">
        <v>9035.0</v>
      </c>
    </row>
    <row r="2300">
      <c r="A2300" t="s">
        <v>2341</v>
      </c>
      <c r="B2300" t="n">
        <v>27169.0</v>
      </c>
    </row>
    <row r="2301">
      <c r="A2301" t="s">
        <v>2342</v>
      </c>
      <c r="B2301" t="n">
        <v>889.0</v>
      </c>
    </row>
    <row r="2302">
      <c r="A2302" t="s">
        <v>2343</v>
      </c>
      <c r="B2302" t="n">
        <v>1556.0</v>
      </c>
    </row>
    <row r="2303">
      <c r="A2303" t="s">
        <v>2344</v>
      </c>
      <c r="B2303" t="n">
        <v>12730.0</v>
      </c>
    </row>
    <row r="2304">
      <c r="A2304" t="s">
        <v>2345</v>
      </c>
      <c r="B2304" t="n">
        <v>12496.0</v>
      </c>
    </row>
    <row r="2305">
      <c r="A2305" t="s">
        <v>2346</v>
      </c>
      <c r="B2305" t="n">
        <v>20571.0</v>
      </c>
    </row>
    <row r="2306">
      <c r="A2306" t="s">
        <v>2347</v>
      </c>
      <c r="B2306" t="n">
        <v>75.0</v>
      </c>
    </row>
    <row r="2307">
      <c r="A2307" t="s">
        <v>2348</v>
      </c>
      <c r="B2307" t="n">
        <v>20436.0</v>
      </c>
    </row>
    <row r="2308">
      <c r="A2308" t="s">
        <v>2349</v>
      </c>
      <c r="B2308" t="n">
        <v>5504.0</v>
      </c>
    </row>
    <row r="2309">
      <c r="A2309" t="s">
        <v>2350</v>
      </c>
      <c r="B2309" t="n">
        <v>9888.0</v>
      </c>
    </row>
    <row r="2310">
      <c r="A2310" t="s">
        <v>2351</v>
      </c>
      <c r="B2310" t="n">
        <v>10361.0</v>
      </c>
    </row>
    <row r="2311">
      <c r="A2311" t="s">
        <v>2352</v>
      </c>
      <c r="B2311" t="n">
        <v>1501.0</v>
      </c>
    </row>
    <row r="2312">
      <c r="A2312" t="s">
        <v>2353</v>
      </c>
      <c r="B2312" t="n">
        <v>14250.0</v>
      </c>
    </row>
    <row r="2313">
      <c r="A2313" t="s">
        <v>2354</v>
      </c>
      <c r="B2313" t="n">
        <v>16757.0</v>
      </c>
    </row>
    <row r="2314">
      <c r="A2314" t="s">
        <v>2355</v>
      </c>
      <c r="B2314" t="n">
        <v>26279.0</v>
      </c>
    </row>
    <row r="2315">
      <c r="A2315" t="s">
        <v>2356</v>
      </c>
      <c r="B2315" t="n">
        <v>7358.0</v>
      </c>
    </row>
    <row r="2316">
      <c r="A2316" t="s">
        <v>2357</v>
      </c>
      <c r="B2316" t="n">
        <v>6961.0</v>
      </c>
    </row>
    <row r="2317">
      <c r="A2317" t="s">
        <v>2358</v>
      </c>
      <c r="B2317" t="n">
        <v>22374.0</v>
      </c>
    </row>
    <row r="2318">
      <c r="A2318" t="s">
        <v>2359</v>
      </c>
      <c r="B2318" t="n">
        <v>13894.0</v>
      </c>
    </row>
    <row r="2319">
      <c r="A2319" t="s">
        <v>2360</v>
      </c>
      <c r="B2319" t="n">
        <v>19615.0</v>
      </c>
    </row>
    <row r="2320">
      <c r="A2320" t="s">
        <v>2361</v>
      </c>
      <c r="B2320" t="n">
        <v>13204.0</v>
      </c>
    </row>
    <row r="2321">
      <c r="A2321" t="s">
        <v>2362</v>
      </c>
      <c r="B2321" t="n">
        <v>24891.0</v>
      </c>
    </row>
    <row r="2322">
      <c r="A2322" t="s">
        <v>2363</v>
      </c>
      <c r="B2322" t="n">
        <v>9965.0</v>
      </c>
    </row>
    <row r="2323">
      <c r="A2323" t="s">
        <v>2364</v>
      </c>
      <c r="B2323" t="n">
        <v>17767.0</v>
      </c>
    </row>
    <row r="2324">
      <c r="A2324" t="s">
        <v>2365</v>
      </c>
      <c r="B2324" t="n">
        <v>17470.0</v>
      </c>
    </row>
    <row r="2325">
      <c r="A2325" t="s">
        <v>2366</v>
      </c>
      <c r="B2325" t="n">
        <v>9094.0</v>
      </c>
    </row>
    <row r="2326">
      <c r="A2326" t="s">
        <v>2367</v>
      </c>
      <c r="B2326" t="n">
        <v>19736.0</v>
      </c>
    </row>
    <row r="2327">
      <c r="A2327" t="s">
        <v>2368</v>
      </c>
      <c r="B2327" t="n">
        <v>15395.0</v>
      </c>
    </row>
    <row r="2328">
      <c r="A2328" t="s">
        <v>2369</v>
      </c>
      <c r="B2328" t="n">
        <v>13511.0</v>
      </c>
    </row>
    <row r="2329">
      <c r="A2329" t="s">
        <v>2370</v>
      </c>
      <c r="B2329" t="n">
        <v>25603.0</v>
      </c>
    </row>
    <row r="2330">
      <c r="A2330" t="s">
        <v>2371</v>
      </c>
      <c r="B2330" t="n">
        <v>719.0</v>
      </c>
    </row>
    <row r="2331">
      <c r="A2331" t="s">
        <v>2372</v>
      </c>
      <c r="B2331" t="n">
        <v>13631.0</v>
      </c>
    </row>
    <row r="2332">
      <c r="A2332" t="s">
        <v>2373</v>
      </c>
      <c r="B2332" t="n">
        <v>15399.0</v>
      </c>
    </row>
    <row r="2333">
      <c r="A2333" t="s">
        <v>2374</v>
      </c>
      <c r="B2333" t="n">
        <v>11303.0</v>
      </c>
    </row>
    <row r="2334">
      <c r="A2334" t="s">
        <v>2375</v>
      </c>
      <c r="B2334" t="n">
        <v>4000.0</v>
      </c>
    </row>
    <row r="2335">
      <c r="A2335" t="s">
        <v>2376</v>
      </c>
      <c r="B2335" t="n">
        <v>16012.0</v>
      </c>
    </row>
    <row r="2336">
      <c r="A2336" t="s">
        <v>2377</v>
      </c>
      <c r="B2336" t="n">
        <v>4677.0</v>
      </c>
    </row>
    <row r="2337">
      <c r="A2337" t="s">
        <v>2378</v>
      </c>
      <c r="B2337" t="n">
        <v>1590.0</v>
      </c>
    </row>
    <row r="2338">
      <c r="A2338" t="s">
        <v>2379</v>
      </c>
      <c r="B2338" t="n">
        <v>25217.0</v>
      </c>
    </row>
    <row r="2339">
      <c r="A2339" t="s">
        <v>2380</v>
      </c>
      <c r="B2339" t="n">
        <v>22735.0</v>
      </c>
    </row>
    <row r="2340">
      <c r="A2340" t="s">
        <v>2381</v>
      </c>
      <c r="B2340" t="n">
        <v>25633.0</v>
      </c>
    </row>
    <row r="2341">
      <c r="A2341" t="s">
        <v>2382</v>
      </c>
      <c r="B2341" t="n">
        <v>17797.0</v>
      </c>
    </row>
    <row r="2342">
      <c r="A2342" t="s">
        <v>2383</v>
      </c>
      <c r="B2342" t="n">
        <v>87.0</v>
      </c>
    </row>
    <row r="2343">
      <c r="A2343" t="s">
        <v>2384</v>
      </c>
      <c r="B2343" t="n">
        <v>13758.0</v>
      </c>
    </row>
    <row r="2344">
      <c r="A2344" t="s">
        <v>2385</v>
      </c>
      <c r="B2344" t="n">
        <v>12070.0</v>
      </c>
    </row>
    <row r="2345">
      <c r="A2345" t="s">
        <v>2386</v>
      </c>
      <c r="B2345" t="n">
        <v>1395.0</v>
      </c>
    </row>
    <row r="2346">
      <c r="A2346" t="s">
        <v>2387</v>
      </c>
      <c r="B2346" t="n">
        <v>25439.0</v>
      </c>
    </row>
    <row r="2347">
      <c r="A2347" t="s">
        <v>2388</v>
      </c>
      <c r="B2347" t="n">
        <v>601.0</v>
      </c>
    </row>
    <row r="2348">
      <c r="A2348" t="s">
        <v>2389</v>
      </c>
      <c r="B2348" t="n">
        <v>6661.0</v>
      </c>
    </row>
    <row r="2349">
      <c r="A2349" t="s">
        <v>2390</v>
      </c>
      <c r="B2349" t="n">
        <v>7473.0</v>
      </c>
    </row>
    <row r="2350">
      <c r="A2350" t="s">
        <v>2391</v>
      </c>
      <c r="B2350" t="n">
        <v>4317.0</v>
      </c>
    </row>
    <row r="2351">
      <c r="A2351" t="s">
        <v>2392</v>
      </c>
      <c r="B2351" t="n">
        <v>5928.0</v>
      </c>
    </row>
    <row r="2352">
      <c r="A2352" t="s">
        <v>2393</v>
      </c>
      <c r="B2352" t="n">
        <v>4310.0</v>
      </c>
    </row>
    <row r="2353">
      <c r="A2353" t="s">
        <v>2394</v>
      </c>
      <c r="B2353" t="n">
        <v>6401.0</v>
      </c>
    </row>
    <row r="2354">
      <c r="A2354" t="s">
        <v>2395</v>
      </c>
      <c r="B2354" t="n">
        <v>2009.0</v>
      </c>
    </row>
    <row r="2355">
      <c r="A2355" t="s">
        <v>2396</v>
      </c>
      <c r="B2355" t="n">
        <v>2782.0</v>
      </c>
    </row>
    <row r="2356">
      <c r="A2356" t="s">
        <v>2397</v>
      </c>
      <c r="B2356" t="n">
        <v>8306.0</v>
      </c>
    </row>
    <row r="2357">
      <c r="A2357" t="s">
        <v>2398</v>
      </c>
      <c r="B2357" t="n">
        <v>21487.0</v>
      </c>
    </row>
    <row r="2358">
      <c r="A2358" t="s">
        <v>2399</v>
      </c>
      <c r="B2358" t="n">
        <v>5419.0</v>
      </c>
    </row>
    <row r="2359">
      <c r="A2359" t="s">
        <v>2400</v>
      </c>
      <c r="B2359" t="n">
        <v>2784.0</v>
      </c>
    </row>
    <row r="2360">
      <c r="A2360" t="s">
        <v>2401</v>
      </c>
      <c r="B2360" t="n">
        <v>9221.0</v>
      </c>
    </row>
    <row r="2361">
      <c r="A2361" t="s">
        <v>2402</v>
      </c>
      <c r="B2361" t="n">
        <v>10134.0</v>
      </c>
    </row>
    <row r="2362">
      <c r="A2362" t="s">
        <v>2403</v>
      </c>
      <c r="B2362" t="n">
        <v>13975.0</v>
      </c>
    </row>
    <row r="2363">
      <c r="A2363" t="s">
        <v>2404</v>
      </c>
      <c r="B2363" t="n">
        <v>12714.0</v>
      </c>
    </row>
    <row r="2364">
      <c r="A2364" t="s">
        <v>2405</v>
      </c>
      <c r="B2364" t="n">
        <v>1916.0</v>
      </c>
    </row>
    <row r="2365">
      <c r="A2365" t="s">
        <v>2406</v>
      </c>
      <c r="B2365" t="n">
        <v>10130.0</v>
      </c>
    </row>
    <row r="2366">
      <c r="A2366" t="s">
        <v>2407</v>
      </c>
      <c r="B2366" t="n">
        <v>27135.0</v>
      </c>
    </row>
    <row r="2367">
      <c r="A2367" t="s">
        <v>2408</v>
      </c>
      <c r="B2367" t="n">
        <v>15498.0</v>
      </c>
    </row>
    <row r="2368">
      <c r="A2368" t="s">
        <v>2409</v>
      </c>
      <c r="B2368" t="n">
        <v>9843.0</v>
      </c>
    </row>
    <row r="2369">
      <c r="A2369" t="s">
        <v>2410</v>
      </c>
      <c r="B2369" t="n">
        <v>14225.0</v>
      </c>
    </row>
    <row r="2370">
      <c r="A2370" t="s">
        <v>2411</v>
      </c>
      <c r="B2370" t="n">
        <v>9800.0</v>
      </c>
    </row>
    <row r="2371">
      <c r="A2371" t="s">
        <v>2412</v>
      </c>
      <c r="B2371" t="n">
        <v>20275.0</v>
      </c>
    </row>
    <row r="2372">
      <c r="A2372" t="s">
        <v>2413</v>
      </c>
      <c r="B2372" t="n">
        <v>257.0</v>
      </c>
    </row>
    <row r="2373">
      <c r="A2373" t="s">
        <v>2414</v>
      </c>
      <c r="B2373" t="n">
        <v>22917.0</v>
      </c>
    </row>
    <row r="2374">
      <c r="A2374" t="s">
        <v>2415</v>
      </c>
      <c r="B2374" t="n">
        <v>7808.0</v>
      </c>
    </row>
    <row r="2375">
      <c r="A2375" t="s">
        <v>2416</v>
      </c>
      <c r="B2375" t="n">
        <v>16622.0</v>
      </c>
    </row>
    <row r="2376">
      <c r="A2376" t="s">
        <v>2417</v>
      </c>
      <c r="B2376" t="n">
        <v>15382.0</v>
      </c>
    </row>
    <row r="2377">
      <c r="A2377" t="s">
        <v>2418</v>
      </c>
      <c r="B2377" t="n">
        <v>18865.0</v>
      </c>
    </row>
    <row r="2378">
      <c r="A2378" t="s">
        <v>2419</v>
      </c>
      <c r="B2378" t="n">
        <v>22479.0</v>
      </c>
    </row>
    <row r="2379">
      <c r="A2379" t="s">
        <v>2420</v>
      </c>
      <c r="B2379" t="n">
        <v>10132.0</v>
      </c>
    </row>
    <row r="2380">
      <c r="A2380" t="s">
        <v>2421</v>
      </c>
      <c r="B2380" t="n">
        <v>3531.0</v>
      </c>
    </row>
    <row r="2381">
      <c r="A2381" t="s">
        <v>2422</v>
      </c>
      <c r="B2381" t="n">
        <v>10104.0</v>
      </c>
    </row>
    <row r="2382">
      <c r="A2382" t="s">
        <v>2423</v>
      </c>
      <c r="B2382" t="n">
        <v>17170.0</v>
      </c>
    </row>
    <row r="2383">
      <c r="A2383" t="s">
        <v>2424</v>
      </c>
      <c r="B2383" t="n">
        <v>17645.0</v>
      </c>
    </row>
    <row r="2384">
      <c r="A2384" t="s">
        <v>2425</v>
      </c>
      <c r="B2384" t="n">
        <v>17035.0</v>
      </c>
    </row>
    <row r="2385">
      <c r="A2385" t="s">
        <v>2426</v>
      </c>
      <c r="B2385" t="n">
        <v>7851.0</v>
      </c>
    </row>
    <row r="2386">
      <c r="A2386" t="s">
        <v>2427</v>
      </c>
      <c r="B2386" t="n">
        <v>6259.0</v>
      </c>
    </row>
    <row r="2387">
      <c r="A2387" t="s">
        <v>2428</v>
      </c>
      <c r="B2387" t="n">
        <v>2408.0</v>
      </c>
    </row>
    <row r="2388">
      <c r="A2388" t="s">
        <v>2429</v>
      </c>
      <c r="B2388" t="n">
        <v>13976.0</v>
      </c>
    </row>
    <row r="2389">
      <c r="A2389" t="s">
        <v>2430</v>
      </c>
      <c r="B2389" t="n">
        <v>8406.0</v>
      </c>
    </row>
    <row r="2390">
      <c r="A2390" t="s">
        <v>2431</v>
      </c>
      <c r="B2390" t="n">
        <v>2220.0</v>
      </c>
    </row>
    <row r="2391">
      <c r="A2391" t="s">
        <v>2432</v>
      </c>
      <c r="B2391" t="n">
        <v>14014.0</v>
      </c>
    </row>
    <row r="2392">
      <c r="A2392" t="s">
        <v>2433</v>
      </c>
      <c r="B2392" t="n">
        <v>17173.0</v>
      </c>
    </row>
    <row r="2393">
      <c r="A2393" t="s">
        <v>2434</v>
      </c>
      <c r="B2393" t="n">
        <v>10062.0</v>
      </c>
    </row>
    <row r="2394">
      <c r="A2394" t="s">
        <v>2435</v>
      </c>
      <c r="B2394" t="n">
        <v>23456.0</v>
      </c>
    </row>
    <row r="2395">
      <c r="A2395" t="s">
        <v>2436</v>
      </c>
      <c r="B2395" t="n">
        <v>4123.0</v>
      </c>
    </row>
    <row r="2396">
      <c r="A2396" t="s">
        <v>2437</v>
      </c>
      <c r="B2396" t="n">
        <v>8019.0</v>
      </c>
    </row>
    <row r="2397">
      <c r="A2397" t="s">
        <v>2438</v>
      </c>
      <c r="B2397" t="n">
        <v>21430.0</v>
      </c>
    </row>
    <row r="2398">
      <c r="A2398" t="s">
        <v>2439</v>
      </c>
      <c r="B2398" t="n">
        <v>9140.0</v>
      </c>
    </row>
    <row r="2399">
      <c r="A2399" t="s">
        <v>2440</v>
      </c>
      <c r="B2399" t="n">
        <v>15656.0</v>
      </c>
    </row>
    <row r="2400">
      <c r="A2400" t="s">
        <v>2441</v>
      </c>
      <c r="B2400" t="n">
        <v>19124.0</v>
      </c>
    </row>
    <row r="2401">
      <c r="A2401" t="s">
        <v>2442</v>
      </c>
      <c r="B2401" t="n">
        <v>8705.0</v>
      </c>
    </row>
    <row r="2402">
      <c r="A2402" t="s">
        <v>2443</v>
      </c>
      <c r="B2402" t="n">
        <v>17707.0</v>
      </c>
    </row>
    <row r="2403">
      <c r="A2403" t="s">
        <v>2444</v>
      </c>
      <c r="B2403" t="n">
        <v>8678.0</v>
      </c>
    </row>
    <row r="2404">
      <c r="A2404" t="s">
        <v>2445</v>
      </c>
      <c r="B2404" t="n">
        <v>6438.0</v>
      </c>
    </row>
    <row r="2405">
      <c r="A2405" t="s">
        <v>2446</v>
      </c>
      <c r="B2405" t="n">
        <v>7153.0</v>
      </c>
    </row>
    <row r="2406">
      <c r="A2406" t="s">
        <v>2447</v>
      </c>
      <c r="B2406" t="n">
        <v>6861.0</v>
      </c>
    </row>
    <row r="2407">
      <c r="A2407" t="s">
        <v>2448</v>
      </c>
      <c r="B2407" t="n">
        <v>5064.0</v>
      </c>
    </row>
    <row r="2408">
      <c r="A2408" t="s">
        <v>2449</v>
      </c>
      <c r="B2408" t="n">
        <v>16258.0</v>
      </c>
    </row>
    <row r="2409">
      <c r="A2409" t="s">
        <v>2450</v>
      </c>
      <c r="B2409" t="n">
        <v>1828.0</v>
      </c>
    </row>
    <row r="2410">
      <c r="A2410" t="s">
        <v>2451</v>
      </c>
      <c r="B2410" t="n">
        <v>20136.0</v>
      </c>
    </row>
    <row r="2411">
      <c r="A2411" t="s">
        <v>2452</v>
      </c>
      <c r="B2411" t="n">
        <v>21839.0</v>
      </c>
    </row>
    <row r="2412">
      <c r="A2412" t="s">
        <v>2453</v>
      </c>
      <c r="B2412" t="n">
        <v>21820.0</v>
      </c>
    </row>
    <row r="2413">
      <c r="A2413" t="s">
        <v>2454</v>
      </c>
      <c r="B2413" t="n">
        <v>9797.0</v>
      </c>
    </row>
    <row r="2414">
      <c r="A2414" t="s">
        <v>2455</v>
      </c>
      <c r="B2414" t="n">
        <v>23644.0</v>
      </c>
    </row>
    <row r="2415">
      <c r="A2415" t="s">
        <v>2456</v>
      </c>
      <c r="B2415" t="n">
        <v>7460.0</v>
      </c>
    </row>
    <row r="2416">
      <c r="A2416" t="s">
        <v>2457</v>
      </c>
      <c r="B2416" t="n">
        <v>6348.0</v>
      </c>
    </row>
    <row r="2417">
      <c r="A2417" t="s">
        <v>2458</v>
      </c>
      <c r="B2417" t="n">
        <v>21854.0</v>
      </c>
    </row>
    <row r="2418">
      <c r="A2418" t="s">
        <v>2459</v>
      </c>
      <c r="B2418" t="n">
        <v>15299.0</v>
      </c>
    </row>
    <row r="2419">
      <c r="A2419" t="s">
        <v>2460</v>
      </c>
      <c r="B2419" t="n">
        <v>8625.0</v>
      </c>
    </row>
    <row r="2420">
      <c r="A2420" t="s">
        <v>2461</v>
      </c>
      <c r="B2420" t="n">
        <v>21620.0</v>
      </c>
    </row>
    <row r="2421">
      <c r="A2421" t="s">
        <v>2462</v>
      </c>
      <c r="B2421" t="n">
        <v>1995.0</v>
      </c>
    </row>
    <row r="2422">
      <c r="A2422" t="s">
        <v>2463</v>
      </c>
      <c r="B2422" t="n">
        <v>22198.0</v>
      </c>
    </row>
    <row r="2423">
      <c r="A2423" t="s">
        <v>2464</v>
      </c>
      <c r="B2423" t="n">
        <v>22582.0</v>
      </c>
    </row>
    <row r="2424">
      <c r="A2424" t="s">
        <v>2465</v>
      </c>
      <c r="B2424" t="n">
        <v>16911.0</v>
      </c>
    </row>
    <row r="2425">
      <c r="A2425" t="s">
        <v>2466</v>
      </c>
      <c r="B2425" t="n">
        <v>16906.0</v>
      </c>
    </row>
    <row r="2426">
      <c r="A2426" t="s">
        <v>2467</v>
      </c>
      <c r="B2426" t="n">
        <v>11045.0</v>
      </c>
    </row>
    <row r="2427">
      <c r="A2427" t="s">
        <v>2468</v>
      </c>
      <c r="B2427" t="n">
        <v>19378.0</v>
      </c>
    </row>
    <row r="2428">
      <c r="A2428" t="s">
        <v>2469</v>
      </c>
      <c r="B2428" t="n">
        <v>6859.0</v>
      </c>
    </row>
    <row r="2429">
      <c r="A2429" t="s">
        <v>2470</v>
      </c>
      <c r="B2429" t="n">
        <v>11027.0</v>
      </c>
    </row>
    <row r="2430">
      <c r="A2430" t="s">
        <v>2471</v>
      </c>
      <c r="B2430" t="n">
        <v>9840.0</v>
      </c>
    </row>
    <row r="2431">
      <c r="A2431" t="s">
        <v>2472</v>
      </c>
      <c r="B2431" t="n">
        <v>4369.0</v>
      </c>
    </row>
    <row r="2432">
      <c r="A2432" t="s">
        <v>2473</v>
      </c>
      <c r="B2432" t="n">
        <v>23467.0</v>
      </c>
    </row>
    <row r="2433">
      <c r="A2433" t="s">
        <v>2474</v>
      </c>
      <c r="B2433" t="n">
        <v>6056.0</v>
      </c>
    </row>
    <row r="2434">
      <c r="A2434" t="s">
        <v>2475</v>
      </c>
      <c r="B2434" t="n">
        <v>18665.0</v>
      </c>
    </row>
    <row r="2435">
      <c r="A2435" t="s">
        <v>2476</v>
      </c>
      <c r="B2435" t="n">
        <v>2175.0</v>
      </c>
    </row>
    <row r="2436">
      <c r="A2436" t="s">
        <v>2477</v>
      </c>
      <c r="B2436" t="n">
        <v>2219.0</v>
      </c>
    </row>
    <row r="2437">
      <c r="A2437" t="s">
        <v>2478</v>
      </c>
      <c r="B2437" t="n">
        <v>11444.0</v>
      </c>
    </row>
    <row r="2438">
      <c r="A2438" t="s">
        <v>2479</v>
      </c>
      <c r="B2438" t="n">
        <v>16895.0</v>
      </c>
    </row>
    <row r="2439">
      <c r="A2439" t="s">
        <v>2480</v>
      </c>
      <c r="B2439" t="n">
        <v>10419.0</v>
      </c>
    </row>
    <row r="2440">
      <c r="A2440" t="s">
        <v>2481</v>
      </c>
      <c r="B2440" t="n">
        <v>13707.0</v>
      </c>
    </row>
    <row r="2441">
      <c r="A2441" t="s">
        <v>2482</v>
      </c>
      <c r="B2441" t="n">
        <v>23938.0</v>
      </c>
    </row>
    <row r="2442">
      <c r="A2442" t="s">
        <v>2483</v>
      </c>
      <c r="B2442" t="n">
        <v>16257.0</v>
      </c>
    </row>
    <row r="2443">
      <c r="A2443" t="s">
        <v>2484</v>
      </c>
      <c r="B2443" t="n">
        <v>26939.0</v>
      </c>
    </row>
    <row r="2444">
      <c r="A2444" t="s">
        <v>2485</v>
      </c>
      <c r="B2444" t="n">
        <v>10133.0</v>
      </c>
    </row>
    <row r="2445">
      <c r="A2445" t="s">
        <v>2486</v>
      </c>
      <c r="B2445" t="n">
        <v>2001.0</v>
      </c>
    </row>
    <row r="2446">
      <c r="A2446" t="s">
        <v>2487</v>
      </c>
      <c r="B2446" t="n">
        <v>19450.0</v>
      </c>
    </row>
    <row r="2447">
      <c r="A2447" t="s">
        <v>2488</v>
      </c>
      <c r="B2447" t="n">
        <v>26870.0</v>
      </c>
    </row>
    <row r="2448">
      <c r="A2448" t="s">
        <v>2489</v>
      </c>
      <c r="B2448" t="n">
        <v>9024.0</v>
      </c>
    </row>
    <row r="2449">
      <c r="A2449" t="s">
        <v>2490</v>
      </c>
      <c r="B2449" t="n">
        <v>9225.0</v>
      </c>
    </row>
    <row r="2450">
      <c r="A2450" t="s">
        <v>2491</v>
      </c>
      <c r="B2450" t="n">
        <v>25530.0</v>
      </c>
    </row>
    <row r="2451">
      <c r="A2451" t="s">
        <v>2492</v>
      </c>
      <c r="B2451" t="n">
        <v>19444.0</v>
      </c>
    </row>
    <row r="2452">
      <c r="A2452" t="s">
        <v>2493</v>
      </c>
      <c r="B2452" t="n">
        <v>6686.0</v>
      </c>
    </row>
    <row r="2453">
      <c r="A2453" t="s">
        <v>2494</v>
      </c>
      <c r="B2453" t="n">
        <v>1646.0</v>
      </c>
    </row>
    <row r="2454">
      <c r="A2454" t="s">
        <v>2495</v>
      </c>
      <c r="B2454" t="n">
        <v>7807.0</v>
      </c>
    </row>
    <row r="2455">
      <c r="A2455" t="s">
        <v>2496</v>
      </c>
      <c r="B2455" t="n">
        <v>18302.0</v>
      </c>
    </row>
    <row r="2456">
      <c r="A2456" t="s">
        <v>2497</v>
      </c>
      <c r="B2456" t="n">
        <v>24830.0</v>
      </c>
    </row>
    <row r="2457">
      <c r="A2457" t="s">
        <v>2498</v>
      </c>
      <c r="B2457" t="n">
        <v>13635.0</v>
      </c>
    </row>
    <row r="2458">
      <c r="A2458" t="s">
        <v>2499</v>
      </c>
      <c r="B2458" t="n">
        <v>9801.0</v>
      </c>
    </row>
    <row r="2459">
      <c r="A2459" t="s">
        <v>2500</v>
      </c>
      <c r="B2459" t="n">
        <v>17171.0</v>
      </c>
    </row>
    <row r="2460">
      <c r="A2460" t="s">
        <v>2501</v>
      </c>
      <c r="B2460" t="n">
        <v>2658.0</v>
      </c>
    </row>
    <row r="2461">
      <c r="A2461" t="s">
        <v>2502</v>
      </c>
      <c r="B2461" t="n">
        <v>2281.0</v>
      </c>
    </row>
    <row r="2462">
      <c r="A2462" t="s">
        <v>2503</v>
      </c>
      <c r="B2462" t="n">
        <v>13636.0</v>
      </c>
    </row>
    <row r="2463">
      <c r="A2463" t="s">
        <v>2504</v>
      </c>
      <c r="B2463" t="n">
        <v>9869.0</v>
      </c>
    </row>
    <row r="2464">
      <c r="A2464" t="s">
        <v>2505</v>
      </c>
      <c r="B2464" t="n">
        <v>16907.0</v>
      </c>
    </row>
    <row r="2465">
      <c r="A2465" t="s">
        <v>2506</v>
      </c>
      <c r="B2465" t="n">
        <v>7024.0</v>
      </c>
    </row>
    <row r="2466">
      <c r="A2466" t="s">
        <v>2507</v>
      </c>
      <c r="B2466" t="n">
        <v>6594.0</v>
      </c>
    </row>
    <row r="2467">
      <c r="A2467" t="s">
        <v>2508</v>
      </c>
      <c r="B2467" t="n">
        <v>17407.0</v>
      </c>
    </row>
    <row r="2468">
      <c r="A2468" t="s">
        <v>2509</v>
      </c>
      <c r="B2468" t="n">
        <v>11926.0</v>
      </c>
    </row>
    <row r="2469">
      <c r="A2469" t="s">
        <v>2510</v>
      </c>
      <c r="B2469" t="n">
        <v>19213.0</v>
      </c>
    </row>
    <row r="2470">
      <c r="A2470" t="s">
        <v>2511</v>
      </c>
      <c r="B2470" t="n">
        <v>18430.0</v>
      </c>
    </row>
    <row r="2471">
      <c r="A2471" t="s">
        <v>2512</v>
      </c>
      <c r="B2471" t="n">
        <v>11927.0</v>
      </c>
    </row>
    <row r="2472">
      <c r="A2472" t="s">
        <v>2513</v>
      </c>
      <c r="B2472" t="n">
        <v>10767.0</v>
      </c>
    </row>
    <row r="2473">
      <c r="A2473" t="s">
        <v>2514</v>
      </c>
      <c r="B2473" t="n">
        <v>293.0</v>
      </c>
    </row>
    <row r="2474">
      <c r="A2474" t="s">
        <v>2515</v>
      </c>
      <c r="B2474" t="n">
        <v>13689.0</v>
      </c>
    </row>
    <row r="2475">
      <c r="A2475" t="s">
        <v>2516</v>
      </c>
      <c r="B2475" t="n">
        <v>13873.0</v>
      </c>
    </row>
    <row r="2476">
      <c r="A2476" t="s">
        <v>2517</v>
      </c>
      <c r="B2476" t="n">
        <v>13120.0</v>
      </c>
    </row>
    <row r="2477">
      <c r="A2477" t="s">
        <v>2518</v>
      </c>
      <c r="B2477" t="n">
        <v>24790.0</v>
      </c>
    </row>
    <row r="2478">
      <c r="A2478" t="s">
        <v>2519</v>
      </c>
      <c r="B2478" t="n">
        <v>19382.0</v>
      </c>
    </row>
    <row r="2479">
      <c r="A2479" t="s">
        <v>2520</v>
      </c>
      <c r="B2479" t="n">
        <v>21179.0</v>
      </c>
    </row>
    <row r="2480">
      <c r="A2480" t="s">
        <v>2521</v>
      </c>
      <c r="B2480" t="n">
        <v>19759.0</v>
      </c>
    </row>
    <row r="2481">
      <c r="A2481" t="s">
        <v>2522</v>
      </c>
      <c r="B2481" t="n">
        <v>20555.0</v>
      </c>
    </row>
    <row r="2482">
      <c r="A2482" t="s">
        <v>2523</v>
      </c>
      <c r="B2482" t="n">
        <v>2998.0</v>
      </c>
    </row>
    <row r="2483">
      <c r="A2483" t="s">
        <v>2524</v>
      </c>
      <c r="B2483" t="n">
        <v>10768.0</v>
      </c>
    </row>
    <row r="2484">
      <c r="A2484" t="s">
        <v>2525</v>
      </c>
      <c r="B2484" t="n">
        <v>6666.0</v>
      </c>
    </row>
    <row r="2485">
      <c r="A2485" t="s">
        <v>2526</v>
      </c>
      <c r="B2485" t="n">
        <v>16904.0</v>
      </c>
    </row>
    <row r="2486">
      <c r="A2486" t="s">
        <v>2527</v>
      </c>
      <c r="B2486" t="n">
        <v>10063.0</v>
      </c>
    </row>
    <row r="2487">
      <c r="A2487" t="s">
        <v>2528</v>
      </c>
      <c r="B2487" t="n">
        <v>2668.0</v>
      </c>
    </row>
    <row r="2488">
      <c r="A2488" t="s">
        <v>2529</v>
      </c>
      <c r="B2488" t="n">
        <v>5841.0</v>
      </c>
    </row>
    <row r="2489">
      <c r="A2489" t="s">
        <v>2530</v>
      </c>
      <c r="B2489" t="n">
        <v>11640.0</v>
      </c>
    </row>
    <row r="2490">
      <c r="A2490" t="s">
        <v>2531</v>
      </c>
      <c r="B2490" t="n">
        <v>11933.0</v>
      </c>
    </row>
    <row r="2491">
      <c r="A2491" t="s">
        <v>2532</v>
      </c>
      <c r="B2491" t="n">
        <v>8136.0</v>
      </c>
    </row>
    <row r="2492">
      <c r="A2492" t="s">
        <v>2533</v>
      </c>
      <c r="B2492" t="n">
        <v>6105.0</v>
      </c>
    </row>
    <row r="2493">
      <c r="A2493" t="s">
        <v>2534</v>
      </c>
      <c r="B2493" t="n">
        <v>19457.0</v>
      </c>
    </row>
    <row r="2494">
      <c r="A2494" t="s">
        <v>2535</v>
      </c>
      <c r="B2494" t="n">
        <v>8740.0</v>
      </c>
    </row>
    <row r="2495">
      <c r="A2495" t="s">
        <v>2536</v>
      </c>
      <c r="B2495" t="n">
        <v>13518.0</v>
      </c>
    </row>
    <row r="2496">
      <c r="A2496" t="s">
        <v>2537</v>
      </c>
      <c r="B2496" t="n">
        <v>14182.0</v>
      </c>
    </row>
    <row r="2497">
      <c r="A2497" t="s">
        <v>2538</v>
      </c>
      <c r="B2497" t="n">
        <v>23348.0</v>
      </c>
    </row>
    <row r="2498">
      <c r="A2498" t="s">
        <v>2539</v>
      </c>
      <c r="B2498" t="n">
        <v>10277.0</v>
      </c>
    </row>
    <row r="2499">
      <c r="A2499" t="s">
        <v>2540</v>
      </c>
      <c r="B2499" t="n">
        <v>3206.0</v>
      </c>
    </row>
    <row r="2500">
      <c r="A2500" t="s">
        <v>2541</v>
      </c>
      <c r="B2500" t="n">
        <v>23454.0</v>
      </c>
    </row>
    <row r="2501">
      <c r="A2501" t="s">
        <v>2542</v>
      </c>
      <c r="B2501" t="n">
        <v>21992.0</v>
      </c>
    </row>
    <row r="2502">
      <c r="A2502" t="s">
        <v>2543</v>
      </c>
      <c r="B2502" t="n">
        <v>23558.0</v>
      </c>
    </row>
    <row r="2503">
      <c r="A2503" t="s">
        <v>2544</v>
      </c>
      <c r="B2503" t="n">
        <v>26016.0</v>
      </c>
    </row>
    <row r="2504">
      <c r="A2504" t="s">
        <v>2545</v>
      </c>
      <c r="B2504" t="n">
        <v>10242.0</v>
      </c>
    </row>
    <row r="2505">
      <c r="A2505" t="s">
        <v>2546</v>
      </c>
      <c r="B2505" t="n">
        <v>18229.0</v>
      </c>
    </row>
    <row r="2506">
      <c r="A2506" t="s">
        <v>2547</v>
      </c>
      <c r="B2506" t="n">
        <v>352.0</v>
      </c>
    </row>
    <row r="2507">
      <c r="A2507" t="s">
        <v>2548</v>
      </c>
      <c r="B2507" t="n">
        <v>1366.0</v>
      </c>
    </row>
    <row r="2508">
      <c r="A2508" t="s">
        <v>2549</v>
      </c>
      <c r="B2508" t="n">
        <v>23313.0</v>
      </c>
    </row>
    <row r="2509">
      <c r="A2509" t="s">
        <v>2550</v>
      </c>
      <c r="B2509" t="n">
        <v>14016.0</v>
      </c>
    </row>
    <row r="2510">
      <c r="A2510" t="s">
        <v>2551</v>
      </c>
      <c r="B2510" t="n">
        <v>9623.0</v>
      </c>
    </row>
    <row r="2511">
      <c r="A2511" t="s">
        <v>2552</v>
      </c>
      <c r="B2511" t="n">
        <v>13053.0</v>
      </c>
    </row>
    <row r="2512">
      <c r="A2512" t="s">
        <v>2553</v>
      </c>
      <c r="B2512" t="n">
        <v>13259.0</v>
      </c>
    </row>
    <row r="2513">
      <c r="A2513" t="s">
        <v>2554</v>
      </c>
      <c r="B2513" t="n">
        <v>15754.0</v>
      </c>
    </row>
    <row r="2514">
      <c r="A2514" t="s">
        <v>2555</v>
      </c>
      <c r="B2514" t="n">
        <v>24871.0</v>
      </c>
    </row>
    <row r="2515">
      <c r="A2515" t="s">
        <v>2556</v>
      </c>
      <c r="B2515" t="n">
        <v>23704.0</v>
      </c>
    </row>
    <row r="2516">
      <c r="A2516" t="s">
        <v>2557</v>
      </c>
      <c r="B2516" t="n">
        <v>2458.0</v>
      </c>
    </row>
    <row r="2517">
      <c r="A2517" t="s">
        <v>2558</v>
      </c>
      <c r="B2517" t="n">
        <v>2452.0</v>
      </c>
    </row>
    <row r="2518">
      <c r="A2518" t="s">
        <v>2559</v>
      </c>
      <c r="B2518" t="n">
        <v>22244.0</v>
      </c>
    </row>
    <row r="2519">
      <c r="A2519" t="s">
        <v>2560</v>
      </c>
      <c r="B2519" t="n">
        <v>5518.0</v>
      </c>
    </row>
    <row r="2520">
      <c r="A2520" t="s">
        <v>2561</v>
      </c>
      <c r="B2520" t="n">
        <v>17504.0</v>
      </c>
    </row>
    <row r="2521">
      <c r="A2521" t="s">
        <v>2562</v>
      </c>
      <c r="B2521" t="n">
        <v>15180.0</v>
      </c>
    </row>
    <row r="2522">
      <c r="A2522" t="s">
        <v>2563</v>
      </c>
      <c r="B2522" t="n">
        <v>11438.0</v>
      </c>
    </row>
    <row r="2523">
      <c r="A2523" t="s">
        <v>2564</v>
      </c>
      <c r="B2523" t="n">
        <v>22322.0</v>
      </c>
    </row>
    <row r="2524">
      <c r="A2524" t="s">
        <v>2565</v>
      </c>
      <c r="B2524" t="n">
        <v>14017.0</v>
      </c>
    </row>
    <row r="2525">
      <c r="A2525" t="s">
        <v>2566</v>
      </c>
      <c r="B2525" t="n">
        <v>24947.0</v>
      </c>
    </row>
    <row r="2526">
      <c r="A2526" t="s">
        <v>2567</v>
      </c>
      <c r="B2526" t="n">
        <v>19760.0</v>
      </c>
    </row>
    <row r="2527">
      <c r="A2527" t="s">
        <v>2568</v>
      </c>
      <c r="B2527" t="n">
        <v>12241.0</v>
      </c>
    </row>
    <row r="2528">
      <c r="A2528" t="s">
        <v>2569</v>
      </c>
      <c r="B2528" t="n">
        <v>24924.0</v>
      </c>
    </row>
    <row r="2529">
      <c r="A2529" t="s">
        <v>2570</v>
      </c>
      <c r="B2529" t="n">
        <v>21542.0</v>
      </c>
    </row>
    <row r="2530">
      <c r="A2530" t="s">
        <v>2571</v>
      </c>
      <c r="B2530" t="n">
        <v>11346.0</v>
      </c>
    </row>
    <row r="2531">
      <c r="A2531" t="s">
        <v>2572</v>
      </c>
      <c r="B2531" t="n">
        <v>6628.0</v>
      </c>
    </row>
    <row r="2532">
      <c r="A2532" t="s">
        <v>2573</v>
      </c>
      <c r="B2532" t="n">
        <v>3656.0</v>
      </c>
    </row>
    <row r="2533">
      <c r="A2533" t="s">
        <v>2574</v>
      </c>
      <c r="B2533" t="n">
        <v>3643.0</v>
      </c>
    </row>
    <row r="2534">
      <c r="A2534" t="s">
        <v>2575</v>
      </c>
      <c r="B2534" t="n">
        <v>3657.0</v>
      </c>
    </row>
    <row r="2535">
      <c r="A2535" t="s">
        <v>2576</v>
      </c>
      <c r="B2535" t="n">
        <v>24071.0</v>
      </c>
    </row>
    <row r="2536">
      <c r="A2536" t="s">
        <v>2577</v>
      </c>
      <c r="B2536" t="n">
        <v>25865.0</v>
      </c>
    </row>
    <row r="2537">
      <c r="A2537" t="s">
        <v>2578</v>
      </c>
      <c r="B2537" t="n">
        <v>25943.0</v>
      </c>
    </row>
    <row r="2538">
      <c r="A2538" t="s">
        <v>2579</v>
      </c>
      <c r="B2538" t="n">
        <v>25420.0</v>
      </c>
    </row>
    <row r="2539">
      <c r="A2539" t="s">
        <v>2580</v>
      </c>
      <c r="B2539" t="n">
        <v>16568.0</v>
      </c>
    </row>
    <row r="2540">
      <c r="A2540" t="s">
        <v>2581</v>
      </c>
      <c r="B2540" t="n">
        <v>24146.0</v>
      </c>
    </row>
    <row r="2541">
      <c r="A2541" t="s">
        <v>2582</v>
      </c>
      <c r="B2541" t="n">
        <v>24199.0</v>
      </c>
    </row>
    <row r="2542">
      <c r="A2542" t="s">
        <v>2583</v>
      </c>
      <c r="B2542" t="n">
        <v>6047.0</v>
      </c>
    </row>
    <row r="2543">
      <c r="A2543" t="s">
        <v>2584</v>
      </c>
      <c r="B2543" t="n">
        <v>16174.0</v>
      </c>
    </row>
    <row r="2544">
      <c r="A2544" t="s">
        <v>2585</v>
      </c>
      <c r="B2544" t="n">
        <v>24200.0</v>
      </c>
    </row>
    <row r="2545">
      <c r="A2545" t="s">
        <v>2586</v>
      </c>
      <c r="B2545" t="n">
        <v>6897.0</v>
      </c>
    </row>
    <row r="2546">
      <c r="A2546" t="s">
        <v>2587</v>
      </c>
      <c r="B2546" t="n">
        <v>11955.0</v>
      </c>
    </row>
    <row r="2547">
      <c r="A2547" t="s">
        <v>2588</v>
      </c>
      <c r="B2547" t="n">
        <v>16539.0</v>
      </c>
    </row>
    <row r="2548">
      <c r="A2548" t="s">
        <v>2589</v>
      </c>
      <c r="B2548" t="n">
        <v>7266.0</v>
      </c>
    </row>
    <row r="2549">
      <c r="A2549" t="s">
        <v>2590</v>
      </c>
      <c r="B2549" t="n">
        <v>1203.0</v>
      </c>
    </row>
    <row r="2550">
      <c r="A2550" t="s">
        <v>2591</v>
      </c>
      <c r="B2550" t="n">
        <v>20798.0</v>
      </c>
    </row>
    <row r="2551">
      <c r="A2551" t="s">
        <v>2592</v>
      </c>
      <c r="B2551" t="n">
        <v>21081.0</v>
      </c>
    </row>
    <row r="2552">
      <c r="A2552" t="s">
        <v>2593</v>
      </c>
      <c r="B2552" t="n">
        <v>21246.0</v>
      </c>
    </row>
    <row r="2553">
      <c r="A2553" t="s">
        <v>2594</v>
      </c>
      <c r="B2553" t="n">
        <v>8293.0</v>
      </c>
    </row>
    <row r="2554">
      <c r="A2554" t="s">
        <v>2595</v>
      </c>
      <c r="B2554" t="n">
        <v>8919.0</v>
      </c>
    </row>
    <row r="2555">
      <c r="A2555" t="s">
        <v>2596</v>
      </c>
      <c r="B2555" t="n">
        <v>11939.0</v>
      </c>
    </row>
    <row r="2556">
      <c r="A2556" t="s">
        <v>2597</v>
      </c>
      <c r="B2556" t="n">
        <v>14011.0</v>
      </c>
    </row>
    <row r="2557">
      <c r="A2557" t="s">
        <v>2598</v>
      </c>
      <c r="B2557" t="n">
        <v>24831.0</v>
      </c>
    </row>
    <row r="2558">
      <c r="A2558" t="s">
        <v>2599</v>
      </c>
      <c r="B2558" t="n">
        <v>14131.0</v>
      </c>
    </row>
    <row r="2559">
      <c r="A2559" t="s">
        <v>2600</v>
      </c>
      <c r="B2559" t="n">
        <v>16526.0</v>
      </c>
    </row>
    <row r="2560">
      <c r="A2560" t="s">
        <v>2601</v>
      </c>
      <c r="B2560" t="n">
        <v>19911.0</v>
      </c>
    </row>
    <row r="2561">
      <c r="A2561" t="s">
        <v>2602</v>
      </c>
      <c r="B2561" t="n">
        <v>4313.0</v>
      </c>
    </row>
    <row r="2562">
      <c r="A2562" t="s">
        <v>2603</v>
      </c>
      <c r="B2562" t="n">
        <v>19609.0</v>
      </c>
    </row>
    <row r="2563">
      <c r="A2563" t="s">
        <v>2604</v>
      </c>
      <c r="B2563" t="n">
        <v>21653.0</v>
      </c>
    </row>
    <row r="2564">
      <c r="A2564" t="s">
        <v>2605</v>
      </c>
      <c r="B2564" t="n">
        <v>24038.0</v>
      </c>
    </row>
    <row r="2565">
      <c r="A2565" t="s">
        <v>2606</v>
      </c>
      <c r="B2565" t="n">
        <v>21737.0</v>
      </c>
    </row>
    <row r="2566">
      <c r="A2566" t="s">
        <v>2607</v>
      </c>
      <c r="B2566" t="n">
        <v>19588.0</v>
      </c>
    </row>
    <row r="2567">
      <c r="A2567" t="s">
        <v>2608</v>
      </c>
      <c r="B2567" t="n">
        <v>22176.0</v>
      </c>
    </row>
    <row r="2568">
      <c r="A2568" t="s">
        <v>2609</v>
      </c>
      <c r="B2568" t="n">
        <v>16572.0</v>
      </c>
    </row>
    <row r="2569">
      <c r="A2569" t="s">
        <v>2610</v>
      </c>
      <c r="B2569" t="n">
        <v>17768.0</v>
      </c>
    </row>
    <row r="2570">
      <c r="A2570" t="s">
        <v>2611</v>
      </c>
      <c r="B2570" t="n">
        <v>14623.0</v>
      </c>
    </row>
    <row r="2571">
      <c r="A2571" t="s">
        <v>2612</v>
      </c>
      <c r="B2571" t="n">
        <v>24767.0</v>
      </c>
    </row>
    <row r="2572">
      <c r="A2572" t="s">
        <v>2613</v>
      </c>
      <c r="B2572" t="n">
        <v>22092.0</v>
      </c>
    </row>
    <row r="2573">
      <c r="A2573" t="s">
        <v>2614</v>
      </c>
      <c r="B2573" t="n">
        <v>27081.0</v>
      </c>
    </row>
    <row r="2574">
      <c r="A2574" t="s">
        <v>2615</v>
      </c>
      <c r="B2574" t="n">
        <v>19789.0</v>
      </c>
    </row>
    <row r="2575">
      <c r="A2575" t="s">
        <v>2616</v>
      </c>
      <c r="B2575" t="n">
        <v>8865.0</v>
      </c>
    </row>
    <row r="2576">
      <c r="A2576" t="s">
        <v>2617</v>
      </c>
      <c r="B2576" t="n">
        <v>12608.0</v>
      </c>
    </row>
    <row r="2577">
      <c r="A2577" t="s">
        <v>2618</v>
      </c>
      <c r="B2577" t="n">
        <v>11642.0</v>
      </c>
    </row>
    <row r="2578">
      <c r="A2578" t="s">
        <v>2619</v>
      </c>
      <c r="B2578" t="n">
        <v>7424.0</v>
      </c>
    </row>
    <row r="2579">
      <c r="A2579" t="s">
        <v>2620</v>
      </c>
      <c r="B2579" t="n">
        <v>8309.0</v>
      </c>
    </row>
    <row r="2580">
      <c r="A2580" t="s">
        <v>2621</v>
      </c>
      <c r="B2580" t="n">
        <v>12607.0</v>
      </c>
    </row>
    <row r="2581">
      <c r="A2581" t="s">
        <v>2622</v>
      </c>
      <c r="B2581" t="n">
        <v>13440.0</v>
      </c>
    </row>
    <row r="2582">
      <c r="A2582" t="s">
        <v>2623</v>
      </c>
      <c r="B2582" t="n">
        <v>23402.0</v>
      </c>
    </row>
    <row r="2583">
      <c r="A2583" t="s">
        <v>2624</v>
      </c>
      <c r="B2583" t="n">
        <v>25336.0</v>
      </c>
    </row>
    <row r="2584">
      <c r="A2584" t="s">
        <v>2625</v>
      </c>
      <c r="B2584" t="n">
        <v>8515.0</v>
      </c>
    </row>
    <row r="2585">
      <c r="A2585" t="s">
        <v>2626</v>
      </c>
      <c r="B2585" t="n">
        <v>13519.0</v>
      </c>
    </row>
    <row r="2586">
      <c r="A2586" t="s">
        <v>2627</v>
      </c>
      <c r="B2586" t="n">
        <v>17812.0</v>
      </c>
    </row>
    <row r="2587">
      <c r="A2587" t="s">
        <v>2628</v>
      </c>
      <c r="B2587" t="n">
        <v>9201.0</v>
      </c>
    </row>
    <row r="2588">
      <c r="A2588" t="s">
        <v>2629</v>
      </c>
      <c r="B2588" t="n">
        <v>21440.0</v>
      </c>
    </row>
    <row r="2589">
      <c r="A2589" t="s">
        <v>2630</v>
      </c>
      <c r="B2589" t="n">
        <v>22342.0</v>
      </c>
    </row>
    <row r="2590">
      <c r="A2590" t="s">
        <v>2631</v>
      </c>
      <c r="B2590" t="n">
        <v>17165.0</v>
      </c>
    </row>
    <row r="2591">
      <c r="A2591" t="s">
        <v>2632</v>
      </c>
      <c r="B2591" t="n">
        <v>13066.0</v>
      </c>
    </row>
    <row r="2592">
      <c r="A2592" t="s">
        <v>2633</v>
      </c>
      <c r="B2592" t="n">
        <v>16282.0</v>
      </c>
    </row>
    <row r="2593">
      <c r="A2593" t="s">
        <v>2634</v>
      </c>
      <c r="B2593" t="n">
        <v>19424.0</v>
      </c>
    </row>
    <row r="2594">
      <c r="A2594" t="s">
        <v>2635</v>
      </c>
      <c r="B2594" t="n">
        <v>19428.0</v>
      </c>
    </row>
    <row r="2595">
      <c r="A2595" t="s">
        <v>2636</v>
      </c>
      <c r="B2595" t="n">
        <v>17106.0</v>
      </c>
    </row>
    <row r="2596">
      <c r="A2596" t="s">
        <v>2637</v>
      </c>
      <c r="B2596" t="n">
        <v>25735.0</v>
      </c>
    </row>
    <row r="2597">
      <c r="A2597" t="s">
        <v>2638</v>
      </c>
      <c r="B2597" t="n">
        <v>6529.0</v>
      </c>
    </row>
    <row r="2598">
      <c r="A2598" t="s">
        <v>2639</v>
      </c>
      <c r="B2598" t="n">
        <v>12520.0</v>
      </c>
    </row>
    <row r="2599">
      <c r="A2599" t="s">
        <v>2640</v>
      </c>
      <c r="B2599" t="n">
        <v>15642.0</v>
      </c>
    </row>
    <row r="2600">
      <c r="A2600" t="s">
        <v>2641</v>
      </c>
      <c r="B2600" t="n">
        <v>8880.0</v>
      </c>
    </row>
    <row r="2601">
      <c r="A2601" t="s">
        <v>2642</v>
      </c>
      <c r="B2601" t="n">
        <v>1454.0</v>
      </c>
    </row>
    <row r="2602">
      <c r="A2602" t="s">
        <v>2643</v>
      </c>
      <c r="B2602" t="n">
        <v>19366.0</v>
      </c>
    </row>
    <row r="2603">
      <c r="A2603" t="s">
        <v>2644</v>
      </c>
      <c r="B2603" t="n">
        <v>23616.0</v>
      </c>
    </row>
    <row r="2604">
      <c r="A2604" t="s">
        <v>2645</v>
      </c>
      <c r="B2604" t="n">
        <v>23613.0</v>
      </c>
    </row>
    <row r="2605">
      <c r="A2605" t="s">
        <v>2646</v>
      </c>
      <c r="B2605" t="n">
        <v>937.0</v>
      </c>
    </row>
    <row r="2606">
      <c r="A2606" t="s">
        <v>2647</v>
      </c>
      <c r="B2606" t="n">
        <v>1841.0</v>
      </c>
    </row>
    <row r="2607">
      <c r="A2607" t="s">
        <v>2648</v>
      </c>
      <c r="B2607" t="n">
        <v>14245.0</v>
      </c>
    </row>
    <row r="2608">
      <c r="A2608" t="s">
        <v>2649</v>
      </c>
      <c r="B2608" t="n">
        <v>1946.0</v>
      </c>
    </row>
    <row r="2609">
      <c r="A2609" t="s">
        <v>2650</v>
      </c>
      <c r="B2609" t="n">
        <v>45.0</v>
      </c>
    </row>
    <row r="2610">
      <c r="A2610" t="s">
        <v>2651</v>
      </c>
      <c r="B2610" t="n">
        <v>11573.0</v>
      </c>
    </row>
    <row r="2611">
      <c r="A2611" t="s">
        <v>2652</v>
      </c>
      <c r="B2611" t="n">
        <v>21414.0</v>
      </c>
    </row>
    <row r="2612">
      <c r="A2612" t="s">
        <v>2653</v>
      </c>
      <c r="B2612" t="n">
        <v>19824.0</v>
      </c>
    </row>
    <row r="2613">
      <c r="A2613" t="s">
        <v>2654</v>
      </c>
      <c r="B2613" t="n">
        <v>5826.0</v>
      </c>
    </row>
    <row r="2614">
      <c r="A2614" t="s">
        <v>2655</v>
      </c>
      <c r="B2614" t="n">
        <v>6788.0</v>
      </c>
    </row>
    <row r="2615">
      <c r="A2615" t="s">
        <v>2656</v>
      </c>
      <c r="B2615" t="n">
        <v>12160.0</v>
      </c>
    </row>
    <row r="2616">
      <c r="A2616" t="s">
        <v>2657</v>
      </c>
      <c r="B2616" t="n">
        <v>7876.0</v>
      </c>
    </row>
    <row r="2617">
      <c r="A2617" t="s">
        <v>2658</v>
      </c>
      <c r="B2617" t="n">
        <v>6097.0</v>
      </c>
    </row>
    <row r="2618">
      <c r="A2618" t="s">
        <v>2659</v>
      </c>
      <c r="B2618" t="n">
        <v>19117.0</v>
      </c>
    </row>
    <row r="2619">
      <c r="A2619" t="s">
        <v>2660</v>
      </c>
      <c r="B2619" t="n">
        <v>6370.0</v>
      </c>
    </row>
    <row r="2620">
      <c r="A2620" t="s">
        <v>2661</v>
      </c>
      <c r="B2620" t="n">
        <v>552.0</v>
      </c>
    </row>
    <row r="2621">
      <c r="A2621" t="s">
        <v>2662</v>
      </c>
      <c r="B2621" t="n">
        <v>3490.0</v>
      </c>
    </row>
    <row r="2622">
      <c r="A2622" t="s">
        <v>2663</v>
      </c>
      <c r="B2622" t="n">
        <v>17375.0</v>
      </c>
    </row>
    <row r="2623">
      <c r="A2623" t="s">
        <v>2664</v>
      </c>
      <c r="B2623" t="n">
        <v>13496.0</v>
      </c>
    </row>
    <row r="2624">
      <c r="A2624" t="s">
        <v>2665</v>
      </c>
      <c r="B2624" t="n">
        <v>17861.0</v>
      </c>
    </row>
    <row r="2625">
      <c r="A2625" t="s">
        <v>2666</v>
      </c>
      <c r="B2625" t="n">
        <v>13500.0</v>
      </c>
    </row>
    <row r="2626">
      <c r="A2626" t="s">
        <v>2667</v>
      </c>
      <c r="B2626" t="n">
        <v>13501.0</v>
      </c>
    </row>
    <row r="2627">
      <c r="A2627" t="s">
        <v>2668</v>
      </c>
      <c r="B2627" t="n">
        <v>12367.0</v>
      </c>
    </row>
    <row r="2628">
      <c r="A2628" t="s">
        <v>2669</v>
      </c>
      <c r="B2628" t="n">
        <v>12365.0</v>
      </c>
    </row>
    <row r="2629">
      <c r="A2629" t="s">
        <v>2670</v>
      </c>
      <c r="B2629" t="n">
        <v>2217.0</v>
      </c>
    </row>
    <row r="2630">
      <c r="A2630" t="s">
        <v>2671</v>
      </c>
      <c r="B2630" t="n">
        <v>5470.0</v>
      </c>
    </row>
    <row r="2631">
      <c r="A2631" t="s">
        <v>2672</v>
      </c>
      <c r="B2631" t="n">
        <v>12366.0</v>
      </c>
    </row>
    <row r="2632">
      <c r="A2632" t="s">
        <v>2673</v>
      </c>
      <c r="B2632" t="n">
        <v>1147.0</v>
      </c>
    </row>
    <row r="2633">
      <c r="A2633" t="s">
        <v>2674</v>
      </c>
      <c r="B2633" t="n">
        <v>14982.0</v>
      </c>
    </row>
    <row r="2634">
      <c r="A2634" t="s">
        <v>2675</v>
      </c>
      <c r="B2634" t="n">
        <v>5909.0</v>
      </c>
    </row>
    <row r="2635">
      <c r="A2635" t="s">
        <v>2676</v>
      </c>
      <c r="B2635" t="n">
        <v>22344.0</v>
      </c>
    </row>
    <row r="2636">
      <c r="A2636" t="s">
        <v>2677</v>
      </c>
      <c r="B2636" t="n">
        <v>20803.0</v>
      </c>
    </row>
    <row r="2637">
      <c r="A2637" t="s">
        <v>2678</v>
      </c>
      <c r="B2637" t="n">
        <v>20363.0</v>
      </c>
    </row>
    <row r="2638">
      <c r="A2638" t="s">
        <v>2679</v>
      </c>
      <c r="B2638" t="n">
        <v>13200.0</v>
      </c>
    </row>
    <row r="2639">
      <c r="A2639" t="s">
        <v>2680</v>
      </c>
      <c r="B2639" t="n">
        <v>20374.0</v>
      </c>
    </row>
    <row r="2640">
      <c r="A2640" t="s">
        <v>2681</v>
      </c>
      <c r="B2640" t="n">
        <v>20362.0</v>
      </c>
    </row>
    <row r="2641">
      <c r="A2641" t="s">
        <v>2682</v>
      </c>
      <c r="B2641" t="n">
        <v>15601.0</v>
      </c>
    </row>
    <row r="2642">
      <c r="A2642" t="s">
        <v>2683</v>
      </c>
      <c r="B2642" t="n">
        <v>13835.0</v>
      </c>
    </row>
    <row r="2643">
      <c r="A2643" t="s">
        <v>2684</v>
      </c>
      <c r="B2643" t="n">
        <v>551.0</v>
      </c>
    </row>
    <row r="2644">
      <c r="A2644" t="s">
        <v>2685</v>
      </c>
      <c r="B2644" t="n">
        <v>6576.0</v>
      </c>
    </row>
    <row r="2645">
      <c r="A2645" t="s">
        <v>2686</v>
      </c>
      <c r="B2645" t="n">
        <v>15849.0</v>
      </c>
    </row>
    <row r="2646">
      <c r="A2646" t="s">
        <v>2687</v>
      </c>
      <c r="B2646" t="n">
        <v>8048.0</v>
      </c>
    </row>
    <row r="2647">
      <c r="A2647" t="s">
        <v>2688</v>
      </c>
      <c r="B2647" t="n">
        <v>18205.0</v>
      </c>
    </row>
    <row r="2648">
      <c r="A2648" t="s">
        <v>2689</v>
      </c>
      <c r="B2648" t="n">
        <v>26556.0</v>
      </c>
    </row>
    <row r="2649">
      <c r="A2649" t="s">
        <v>2690</v>
      </c>
      <c r="B2649" t="n">
        <v>15900.0</v>
      </c>
    </row>
    <row r="2650">
      <c r="A2650" t="s">
        <v>2691</v>
      </c>
      <c r="B2650" t="n">
        <v>7324.0</v>
      </c>
    </row>
    <row r="2651">
      <c r="A2651" t="s">
        <v>2692</v>
      </c>
      <c r="B2651" t="n">
        <v>26871.0</v>
      </c>
    </row>
    <row r="2652">
      <c r="A2652" t="s">
        <v>2693</v>
      </c>
      <c r="B2652" t="n">
        <v>4351.0</v>
      </c>
    </row>
    <row r="2653">
      <c r="A2653" t="s">
        <v>2694</v>
      </c>
      <c r="B2653" t="n">
        <v>26986.0</v>
      </c>
    </row>
    <row r="2654">
      <c r="A2654" t="s">
        <v>2695</v>
      </c>
      <c r="B2654" t="n">
        <v>24601.0</v>
      </c>
    </row>
    <row r="2655">
      <c r="A2655" t="s">
        <v>2696</v>
      </c>
      <c r="B2655" t="n">
        <v>21085.0</v>
      </c>
    </row>
    <row r="2656">
      <c r="A2656" t="s">
        <v>2697</v>
      </c>
      <c r="B2656" t="n">
        <v>13285.0</v>
      </c>
    </row>
    <row r="2657">
      <c r="A2657" t="s">
        <v>2698</v>
      </c>
      <c r="B2657" t="n">
        <v>20280.0</v>
      </c>
    </row>
    <row r="2658">
      <c r="A2658" t="s">
        <v>2699</v>
      </c>
      <c r="B2658" t="n">
        <v>25708.0</v>
      </c>
    </row>
    <row r="2659">
      <c r="A2659" t="s">
        <v>2700</v>
      </c>
      <c r="B2659" t="n">
        <v>17430.0</v>
      </c>
    </row>
    <row r="2660">
      <c r="A2660" t="s">
        <v>2701</v>
      </c>
      <c r="B2660" t="n">
        <v>10398.0</v>
      </c>
    </row>
    <row r="2661">
      <c r="A2661" t="s">
        <v>2702</v>
      </c>
      <c r="B2661" t="n">
        <v>17855.0</v>
      </c>
    </row>
    <row r="2662">
      <c r="A2662" t="s">
        <v>2703</v>
      </c>
      <c r="B2662" t="n">
        <v>26031.0</v>
      </c>
    </row>
    <row r="2663">
      <c r="A2663" t="s">
        <v>2704</v>
      </c>
      <c r="B2663" t="n">
        <v>13298.0</v>
      </c>
    </row>
    <row r="2664">
      <c r="A2664" t="s">
        <v>2705</v>
      </c>
      <c r="B2664" t="n">
        <v>17638.0</v>
      </c>
    </row>
    <row r="2665">
      <c r="A2665" t="s">
        <v>2706</v>
      </c>
      <c r="B2665" t="n">
        <v>24407.0</v>
      </c>
    </row>
    <row r="2666">
      <c r="A2666" t="s">
        <v>2707</v>
      </c>
      <c r="B2666" t="n">
        <v>6163.0</v>
      </c>
    </row>
    <row r="2667">
      <c r="A2667" t="s">
        <v>2708</v>
      </c>
      <c r="B2667" t="n">
        <v>15851.0</v>
      </c>
    </row>
    <row r="2668">
      <c r="A2668" t="s">
        <v>2709</v>
      </c>
      <c r="B2668" t="n">
        <v>15676.0</v>
      </c>
    </row>
    <row r="2669">
      <c r="A2669" t="s">
        <v>2710</v>
      </c>
      <c r="B2669" t="n">
        <v>15862.0</v>
      </c>
    </row>
    <row r="2670">
      <c r="A2670" t="s">
        <v>2711</v>
      </c>
      <c r="B2670" t="n">
        <v>19230.0</v>
      </c>
    </row>
    <row r="2671">
      <c r="A2671" t="s">
        <v>2712</v>
      </c>
      <c r="B2671" t="n">
        <v>13292.0</v>
      </c>
    </row>
    <row r="2672">
      <c r="A2672" t="s">
        <v>2713</v>
      </c>
      <c r="B2672" t="n">
        <v>24581.0</v>
      </c>
    </row>
    <row r="2673">
      <c r="A2673" t="s">
        <v>2714</v>
      </c>
      <c r="B2673" t="n">
        <v>17022.0</v>
      </c>
    </row>
    <row r="2674">
      <c r="A2674" t="s">
        <v>2715</v>
      </c>
      <c r="B2674" t="n">
        <v>21830.0</v>
      </c>
    </row>
    <row r="2675">
      <c r="A2675" t="s">
        <v>2716</v>
      </c>
      <c r="B2675" t="n">
        <v>23339.0</v>
      </c>
    </row>
    <row r="2676">
      <c r="A2676" t="s">
        <v>2717</v>
      </c>
      <c r="B2676" t="n">
        <v>14568.0</v>
      </c>
    </row>
    <row r="2677">
      <c r="A2677" t="s">
        <v>2718</v>
      </c>
      <c r="B2677" t="n">
        <v>23114.0</v>
      </c>
    </row>
    <row r="2678">
      <c r="A2678" t="s">
        <v>2719</v>
      </c>
      <c r="B2678" t="n">
        <v>22495.0</v>
      </c>
    </row>
    <row r="2679">
      <c r="A2679" t="s">
        <v>2720</v>
      </c>
      <c r="B2679" t="n">
        <v>21238.0</v>
      </c>
    </row>
    <row r="2680">
      <c r="A2680" t="s">
        <v>2721</v>
      </c>
      <c r="B2680" t="n">
        <v>20787.0</v>
      </c>
    </row>
    <row r="2681">
      <c r="A2681" t="s">
        <v>2722</v>
      </c>
      <c r="B2681" t="n">
        <v>22496.0</v>
      </c>
    </row>
    <row r="2682">
      <c r="A2682" t="s">
        <v>2723</v>
      </c>
      <c r="B2682" t="n">
        <v>23666.0</v>
      </c>
    </row>
    <row r="2683">
      <c r="A2683" t="s">
        <v>2724</v>
      </c>
      <c r="B2683" t="n">
        <v>22610.0</v>
      </c>
    </row>
    <row r="2684">
      <c r="A2684" t="s">
        <v>2725</v>
      </c>
      <c r="B2684" t="n">
        <v>22497.0</v>
      </c>
    </row>
    <row r="2685">
      <c r="A2685" t="s">
        <v>2726</v>
      </c>
      <c r="B2685" t="n">
        <v>22498.0</v>
      </c>
    </row>
    <row r="2686">
      <c r="A2686" t="s">
        <v>2727</v>
      </c>
      <c r="B2686" t="n">
        <v>23731.0</v>
      </c>
    </row>
    <row r="2687">
      <c r="A2687" t="s">
        <v>2728</v>
      </c>
      <c r="B2687" t="n">
        <v>20992.0</v>
      </c>
    </row>
    <row r="2688">
      <c r="A2688" t="s">
        <v>2729</v>
      </c>
      <c r="B2688" t="n">
        <v>7359.0</v>
      </c>
    </row>
    <row r="2689">
      <c r="A2689" t="s">
        <v>2730</v>
      </c>
      <c r="B2689" t="n">
        <v>24518.0</v>
      </c>
    </row>
    <row r="2690">
      <c r="A2690" t="s">
        <v>2731</v>
      </c>
      <c r="B2690" t="n">
        <v>812.0</v>
      </c>
    </row>
    <row r="2691">
      <c r="A2691" t="s">
        <v>2732</v>
      </c>
      <c r="B2691" t="n">
        <v>16761.0</v>
      </c>
    </row>
    <row r="2692">
      <c r="A2692" t="s">
        <v>2733</v>
      </c>
      <c r="B2692" t="n">
        <v>23803.0</v>
      </c>
    </row>
    <row r="2693">
      <c r="A2693" t="s">
        <v>2734</v>
      </c>
      <c r="B2693" t="n">
        <v>17862.0</v>
      </c>
    </row>
    <row r="2694">
      <c r="A2694" t="s">
        <v>2735</v>
      </c>
      <c r="B2694" t="n">
        <v>8139.0</v>
      </c>
    </row>
    <row r="2695">
      <c r="A2695" t="s">
        <v>2736</v>
      </c>
      <c r="B2695" t="n">
        <v>23724.0</v>
      </c>
    </row>
    <row r="2696">
      <c r="A2696" t="s">
        <v>2737</v>
      </c>
      <c r="B2696" t="n">
        <v>5550.0</v>
      </c>
    </row>
    <row r="2697">
      <c r="A2697" t="s">
        <v>2738</v>
      </c>
      <c r="B2697" t="n">
        <v>21682.0</v>
      </c>
    </row>
    <row r="2698">
      <c r="A2698" t="s">
        <v>2739</v>
      </c>
      <c r="B2698" t="n">
        <v>11614.0</v>
      </c>
    </row>
    <row r="2699">
      <c r="A2699" t="s">
        <v>2740</v>
      </c>
      <c r="B2699" t="n">
        <v>22999.0</v>
      </c>
    </row>
    <row r="2700">
      <c r="A2700" t="s">
        <v>2741</v>
      </c>
      <c r="B2700" t="n">
        <v>27250.0</v>
      </c>
    </row>
    <row r="2701">
      <c r="A2701" t="s">
        <v>2742</v>
      </c>
      <c r="B2701" t="n">
        <v>19863.0</v>
      </c>
    </row>
    <row r="2702">
      <c r="A2702" t="s">
        <v>2743</v>
      </c>
      <c r="B2702" t="n">
        <v>23638.0</v>
      </c>
    </row>
    <row r="2703">
      <c r="A2703" t="s">
        <v>2744</v>
      </c>
      <c r="B2703" t="n">
        <v>7749.0</v>
      </c>
    </row>
    <row r="2704">
      <c r="A2704" t="s">
        <v>2745</v>
      </c>
      <c r="B2704" t="n">
        <v>4322.0</v>
      </c>
    </row>
    <row r="2705">
      <c r="A2705" t="s">
        <v>2746</v>
      </c>
      <c r="B2705" t="n">
        <v>3716.0</v>
      </c>
    </row>
    <row r="2706">
      <c r="A2706" t="s">
        <v>2747</v>
      </c>
      <c r="B2706" t="n">
        <v>9112.0</v>
      </c>
    </row>
    <row r="2707">
      <c r="A2707" t="s">
        <v>2748</v>
      </c>
      <c r="B2707" t="n">
        <v>24347.0</v>
      </c>
    </row>
    <row r="2708">
      <c r="A2708" t="s">
        <v>2749</v>
      </c>
      <c r="B2708" t="n">
        <v>4928.0</v>
      </c>
    </row>
    <row r="2709">
      <c r="A2709" t="s">
        <v>2750</v>
      </c>
      <c r="B2709" t="n">
        <v>26461.0</v>
      </c>
    </row>
    <row r="2710">
      <c r="A2710" t="s">
        <v>2751</v>
      </c>
      <c r="B2710" t="n">
        <v>6415.0</v>
      </c>
    </row>
    <row r="2711">
      <c r="A2711" t="s">
        <v>2752</v>
      </c>
      <c r="B2711" t="n">
        <v>3715.0</v>
      </c>
    </row>
    <row r="2712">
      <c r="A2712" t="s">
        <v>2753</v>
      </c>
      <c r="B2712" t="n">
        <v>6416.0</v>
      </c>
    </row>
    <row r="2713">
      <c r="A2713" t="s">
        <v>2754</v>
      </c>
      <c r="B2713" t="n">
        <v>3963.0</v>
      </c>
    </row>
    <row r="2714">
      <c r="A2714" t="s">
        <v>2755</v>
      </c>
      <c r="B2714" t="n">
        <v>7700.0</v>
      </c>
    </row>
    <row r="2715">
      <c r="A2715" t="s">
        <v>2756</v>
      </c>
      <c r="B2715" t="n">
        <v>12104.0</v>
      </c>
    </row>
    <row r="2716">
      <c r="A2716" t="s">
        <v>2757</v>
      </c>
      <c r="B2716" t="n">
        <v>385.0</v>
      </c>
    </row>
    <row r="2717">
      <c r="A2717" t="s">
        <v>2758</v>
      </c>
      <c r="B2717" t="n">
        <v>12887.0</v>
      </c>
    </row>
    <row r="2718">
      <c r="A2718" t="s">
        <v>2759</v>
      </c>
      <c r="B2718" t="n">
        <v>4931.0</v>
      </c>
    </row>
    <row r="2719">
      <c r="A2719" t="s">
        <v>2760</v>
      </c>
      <c r="B2719" t="n">
        <v>14522.0</v>
      </c>
    </row>
    <row r="2720">
      <c r="A2720" t="s">
        <v>2761</v>
      </c>
      <c r="B2720" t="n">
        <v>15546.0</v>
      </c>
    </row>
    <row r="2721">
      <c r="A2721" t="s">
        <v>2762</v>
      </c>
      <c r="B2721" t="n">
        <v>11797.0</v>
      </c>
    </row>
    <row r="2722">
      <c r="A2722" t="s">
        <v>2763</v>
      </c>
      <c r="B2722" t="n">
        <v>23222.0</v>
      </c>
    </row>
    <row r="2723">
      <c r="A2723" t="s">
        <v>2764</v>
      </c>
      <c r="B2723" t="n">
        <v>23528.0</v>
      </c>
    </row>
    <row r="2724">
      <c r="A2724" t="s">
        <v>2765</v>
      </c>
      <c r="B2724" t="n">
        <v>23531.0</v>
      </c>
    </row>
    <row r="2725">
      <c r="A2725" t="s">
        <v>2766</v>
      </c>
      <c r="B2725" t="n">
        <v>26676.0</v>
      </c>
    </row>
    <row r="2726">
      <c r="A2726" t="s">
        <v>2767</v>
      </c>
      <c r="B2726" t="n">
        <v>2466.0</v>
      </c>
    </row>
    <row r="2727">
      <c r="A2727" t="s">
        <v>2768</v>
      </c>
      <c r="B2727" t="n">
        <v>24948.0</v>
      </c>
    </row>
    <row r="2728">
      <c r="A2728" t="s">
        <v>2769</v>
      </c>
      <c r="B2728" t="n">
        <v>24949.0</v>
      </c>
    </row>
    <row r="2729">
      <c r="A2729" t="s">
        <v>2770</v>
      </c>
      <c r="B2729" t="n">
        <v>3743.0</v>
      </c>
    </row>
    <row r="2730">
      <c r="A2730" t="s">
        <v>2771</v>
      </c>
      <c r="B2730" t="n">
        <v>4587.0</v>
      </c>
    </row>
    <row r="2731">
      <c r="A2731" t="s">
        <v>2772</v>
      </c>
      <c r="B2731" t="n">
        <v>20946.0</v>
      </c>
    </row>
    <row r="2732">
      <c r="A2732" t="s">
        <v>2773</v>
      </c>
      <c r="B2732" t="n">
        <v>9687.0</v>
      </c>
    </row>
    <row r="2733">
      <c r="A2733" t="s">
        <v>2774</v>
      </c>
      <c r="B2733" t="n">
        <v>15942.0</v>
      </c>
    </row>
    <row r="2734">
      <c r="A2734" t="s">
        <v>2775</v>
      </c>
      <c r="B2734" t="n">
        <v>5188.0</v>
      </c>
    </row>
    <row r="2735">
      <c r="A2735" t="s">
        <v>2776</v>
      </c>
      <c r="B2735" t="n">
        <v>5718.0</v>
      </c>
    </row>
    <row r="2736">
      <c r="A2736" t="s">
        <v>2777</v>
      </c>
      <c r="B2736" t="n">
        <v>21417.0</v>
      </c>
    </row>
    <row r="2737">
      <c r="A2737" t="s">
        <v>2778</v>
      </c>
      <c r="B2737" t="n">
        <v>8920.0</v>
      </c>
    </row>
    <row r="2738">
      <c r="A2738" t="s">
        <v>2779</v>
      </c>
      <c r="B2738" t="n">
        <v>4658.0</v>
      </c>
    </row>
    <row r="2739">
      <c r="A2739" t="s">
        <v>2780</v>
      </c>
      <c r="B2739" t="n">
        <v>7328.0</v>
      </c>
    </row>
    <row r="2740">
      <c r="A2740" t="s">
        <v>2781</v>
      </c>
      <c r="B2740" t="n">
        <v>6893.0</v>
      </c>
    </row>
    <row r="2741">
      <c r="A2741" t="s">
        <v>2782</v>
      </c>
      <c r="B2741" t="n">
        <v>14612.0</v>
      </c>
    </row>
    <row r="2742">
      <c r="A2742" t="s">
        <v>2783</v>
      </c>
      <c r="B2742" t="n">
        <v>27251.0</v>
      </c>
    </row>
    <row r="2743">
      <c r="A2743" t="s">
        <v>2784</v>
      </c>
      <c r="B2743" t="n">
        <v>9735.0</v>
      </c>
    </row>
    <row r="2744">
      <c r="A2744" t="s">
        <v>2785</v>
      </c>
      <c r="B2744" t="n">
        <v>22039.0</v>
      </c>
    </row>
    <row r="2745">
      <c r="A2745" t="s">
        <v>2786</v>
      </c>
      <c r="B2745" t="n">
        <v>12795.0</v>
      </c>
    </row>
    <row r="2746">
      <c r="A2746" t="s">
        <v>2787</v>
      </c>
      <c r="B2746" t="n">
        <v>6455.0</v>
      </c>
    </row>
    <row r="2747">
      <c r="A2747" t="s">
        <v>2788</v>
      </c>
      <c r="B2747" t="n">
        <v>21709.0</v>
      </c>
    </row>
    <row r="2748">
      <c r="A2748" t="s">
        <v>2789</v>
      </c>
      <c r="B2748" t="n">
        <v>1956.0</v>
      </c>
    </row>
    <row r="2749">
      <c r="A2749" t="s">
        <v>2790</v>
      </c>
      <c r="B2749" t="n">
        <v>13602.0</v>
      </c>
    </row>
    <row r="2750">
      <c r="A2750" t="s">
        <v>2791</v>
      </c>
      <c r="B2750" t="n">
        <v>23778.0</v>
      </c>
    </row>
    <row r="2751">
      <c r="A2751" t="s">
        <v>2792</v>
      </c>
      <c r="B2751" t="n">
        <v>10162.0</v>
      </c>
    </row>
    <row r="2752">
      <c r="A2752" t="s">
        <v>2793</v>
      </c>
      <c r="B2752" t="n">
        <v>17468.0</v>
      </c>
    </row>
    <row r="2753">
      <c r="A2753" t="s">
        <v>2794</v>
      </c>
      <c r="B2753" t="n">
        <v>12759.0</v>
      </c>
    </row>
    <row r="2754">
      <c r="A2754" t="s">
        <v>2795</v>
      </c>
      <c r="B2754" t="n">
        <v>3087.0</v>
      </c>
    </row>
    <row r="2755">
      <c r="A2755" t="s">
        <v>2796</v>
      </c>
      <c r="B2755" t="n">
        <v>26243.0</v>
      </c>
    </row>
    <row r="2756">
      <c r="A2756" t="s">
        <v>2797</v>
      </c>
      <c r="B2756" t="n">
        <v>5139.0</v>
      </c>
    </row>
    <row r="2757">
      <c r="A2757" t="s">
        <v>2798</v>
      </c>
      <c r="B2757" t="n">
        <v>21146.0</v>
      </c>
    </row>
    <row r="2758">
      <c r="A2758" t="s">
        <v>2799</v>
      </c>
      <c r="B2758" t="n">
        <v>13009.0</v>
      </c>
    </row>
    <row r="2759">
      <c r="A2759" t="s">
        <v>2800</v>
      </c>
      <c r="B2759" t="n">
        <v>2918.0</v>
      </c>
    </row>
    <row r="2760">
      <c r="A2760" t="s">
        <v>2801</v>
      </c>
      <c r="B2760" t="n">
        <v>22090.0</v>
      </c>
    </row>
    <row r="2761">
      <c r="A2761" t="s">
        <v>2802</v>
      </c>
      <c r="B2761" t="n">
        <v>19303.0</v>
      </c>
    </row>
    <row r="2762">
      <c r="A2762" t="s">
        <v>2803</v>
      </c>
      <c r="B2762" t="n">
        <v>10030.0</v>
      </c>
    </row>
    <row r="2763">
      <c r="A2763" t="s">
        <v>2804</v>
      </c>
      <c r="B2763" t="n">
        <v>858.0</v>
      </c>
    </row>
    <row r="2764">
      <c r="A2764" t="s">
        <v>2805</v>
      </c>
      <c r="B2764" t="n">
        <v>10031.0</v>
      </c>
    </row>
    <row r="2765">
      <c r="A2765" t="s">
        <v>2806</v>
      </c>
      <c r="B2765" t="n">
        <v>6522.0</v>
      </c>
    </row>
    <row r="2766">
      <c r="A2766" t="s">
        <v>2807</v>
      </c>
      <c r="B2766" t="n">
        <v>24950.0</v>
      </c>
    </row>
    <row r="2767">
      <c r="A2767" t="s">
        <v>2808</v>
      </c>
      <c r="B2767" t="n">
        <v>844.0</v>
      </c>
    </row>
    <row r="2768">
      <c r="A2768" t="s">
        <v>2809</v>
      </c>
      <c r="B2768" t="n">
        <v>2958.0</v>
      </c>
    </row>
    <row r="2769">
      <c r="A2769" t="s">
        <v>2810</v>
      </c>
      <c r="B2769" t="n">
        <v>12096.0</v>
      </c>
    </row>
    <row r="2770">
      <c r="A2770" t="s">
        <v>2811</v>
      </c>
      <c r="B2770" t="n">
        <v>10016.0</v>
      </c>
    </row>
    <row r="2771">
      <c r="A2771" t="s">
        <v>2812</v>
      </c>
      <c r="B2771" t="n">
        <v>1537.0</v>
      </c>
    </row>
    <row r="2772">
      <c r="A2772" t="s">
        <v>2813</v>
      </c>
      <c r="B2772" t="n">
        <v>2494.0</v>
      </c>
    </row>
    <row r="2773">
      <c r="A2773" t="s">
        <v>2814</v>
      </c>
      <c r="B2773" t="n">
        <v>7638.0</v>
      </c>
    </row>
    <row r="2774">
      <c r="A2774" t="s">
        <v>2815</v>
      </c>
      <c r="B2774" t="n">
        <v>8112.0</v>
      </c>
    </row>
    <row r="2775">
      <c r="A2775" t="s">
        <v>2816</v>
      </c>
      <c r="B2775" t="n">
        <v>12511.0</v>
      </c>
    </row>
    <row r="2776">
      <c r="A2776" t="s">
        <v>2817</v>
      </c>
      <c r="B2776" t="n">
        <v>4714.0</v>
      </c>
    </row>
    <row r="2777">
      <c r="A2777" t="s">
        <v>2818</v>
      </c>
      <c r="B2777" t="n">
        <v>20469.0</v>
      </c>
    </row>
    <row r="2778">
      <c r="A2778" t="s">
        <v>2819</v>
      </c>
      <c r="B2778" t="n">
        <v>6294.0</v>
      </c>
    </row>
    <row r="2779">
      <c r="A2779" t="s">
        <v>2820</v>
      </c>
      <c r="B2779" t="n">
        <v>4550.0</v>
      </c>
    </row>
    <row r="2780">
      <c r="A2780" t="s">
        <v>2821</v>
      </c>
      <c r="B2780" t="n">
        <v>13406.0</v>
      </c>
    </row>
    <row r="2781">
      <c r="A2781" t="s">
        <v>2822</v>
      </c>
      <c r="B2781" t="n">
        <v>14139.0</v>
      </c>
    </row>
    <row r="2782">
      <c r="A2782" t="s">
        <v>2823</v>
      </c>
      <c r="B2782" t="n">
        <v>154.0</v>
      </c>
    </row>
    <row r="2783">
      <c r="A2783" t="s">
        <v>2824</v>
      </c>
      <c r="B2783" t="n">
        <v>14172.0</v>
      </c>
    </row>
    <row r="2784">
      <c r="A2784" t="s">
        <v>2825</v>
      </c>
      <c r="B2784" t="n">
        <v>18635.0</v>
      </c>
    </row>
    <row r="2785">
      <c r="A2785" t="s">
        <v>2826</v>
      </c>
      <c r="B2785" t="n">
        <v>22168.0</v>
      </c>
    </row>
    <row r="2786">
      <c r="A2786" t="s">
        <v>2827</v>
      </c>
      <c r="B2786" t="n">
        <v>18531.0</v>
      </c>
    </row>
    <row r="2787">
      <c r="A2787" t="s">
        <v>2828</v>
      </c>
      <c r="B2787" t="n">
        <v>27029.0</v>
      </c>
    </row>
    <row r="2788">
      <c r="A2788" t="s">
        <v>2829</v>
      </c>
      <c r="B2788" t="n">
        <v>7035.0</v>
      </c>
    </row>
    <row r="2789">
      <c r="A2789" t="s">
        <v>2830</v>
      </c>
      <c r="B2789" t="n">
        <v>6049.0</v>
      </c>
    </row>
    <row r="2790">
      <c r="A2790" t="s">
        <v>2831</v>
      </c>
      <c r="B2790" t="n">
        <v>2066.0</v>
      </c>
    </row>
    <row r="2791">
      <c r="A2791" t="s">
        <v>2832</v>
      </c>
      <c r="B2791" t="n">
        <v>7862.0</v>
      </c>
    </row>
    <row r="2792">
      <c r="A2792" t="s">
        <v>2833</v>
      </c>
      <c r="B2792" t="n">
        <v>743.0</v>
      </c>
    </row>
    <row r="2793">
      <c r="A2793" t="s">
        <v>2834</v>
      </c>
      <c r="B2793" t="n">
        <v>1346.0</v>
      </c>
    </row>
    <row r="2794">
      <c r="A2794" t="s">
        <v>2835</v>
      </c>
      <c r="B2794" t="n">
        <v>4742.0</v>
      </c>
    </row>
    <row r="2795">
      <c r="A2795" t="s">
        <v>2836</v>
      </c>
      <c r="B2795" t="n">
        <v>14082.0</v>
      </c>
    </row>
    <row r="2796">
      <c r="A2796" t="s">
        <v>2837</v>
      </c>
      <c r="B2796" t="n">
        <v>1338.0</v>
      </c>
    </row>
    <row r="2797">
      <c r="A2797" t="s">
        <v>2838</v>
      </c>
      <c r="B2797" t="n">
        <v>18245.0</v>
      </c>
    </row>
    <row r="2798">
      <c r="A2798" t="s">
        <v>2839</v>
      </c>
      <c r="B2798" t="n">
        <v>12926.0</v>
      </c>
    </row>
    <row r="2799">
      <c r="A2799" t="s">
        <v>2840</v>
      </c>
      <c r="B2799" t="n">
        <v>8241.0</v>
      </c>
    </row>
    <row r="2800">
      <c r="A2800" t="s">
        <v>2841</v>
      </c>
      <c r="B2800" t="n">
        <v>11081.0</v>
      </c>
    </row>
    <row r="2801">
      <c r="A2801" t="s">
        <v>2842</v>
      </c>
      <c r="B2801" t="n">
        <v>2082.0</v>
      </c>
    </row>
    <row r="2802">
      <c r="A2802" t="s">
        <v>2843</v>
      </c>
      <c r="B2802" t="n">
        <v>16846.0</v>
      </c>
    </row>
    <row r="2803">
      <c r="A2803" t="s">
        <v>2844</v>
      </c>
      <c r="B2803" t="n">
        <v>8791.0</v>
      </c>
    </row>
    <row r="2804">
      <c r="A2804" t="s">
        <v>2845</v>
      </c>
      <c r="B2804" t="n">
        <v>24511.0</v>
      </c>
    </row>
    <row r="2805">
      <c r="A2805" t="s">
        <v>2846</v>
      </c>
      <c r="B2805" t="n">
        <v>12722.0</v>
      </c>
    </row>
    <row r="2806">
      <c r="A2806" t="s">
        <v>2847</v>
      </c>
      <c r="B2806" t="n">
        <v>24509.0</v>
      </c>
    </row>
    <row r="2807">
      <c r="A2807" t="s">
        <v>2848</v>
      </c>
      <c r="B2807" t="n">
        <v>17245.0</v>
      </c>
    </row>
    <row r="2808">
      <c r="A2808" t="s">
        <v>2849</v>
      </c>
      <c r="B2808" t="n">
        <v>20827.0</v>
      </c>
    </row>
    <row r="2809">
      <c r="A2809" t="s">
        <v>2850</v>
      </c>
      <c r="B2809" t="n">
        <v>13343.0</v>
      </c>
    </row>
    <row r="2810">
      <c r="A2810" t="s">
        <v>2851</v>
      </c>
      <c r="B2810" t="n">
        <v>19266.0</v>
      </c>
    </row>
    <row r="2811">
      <c r="A2811" t="s">
        <v>2852</v>
      </c>
      <c r="B2811" t="n">
        <v>21026.0</v>
      </c>
    </row>
    <row r="2812">
      <c r="A2812" t="s">
        <v>2853</v>
      </c>
      <c r="B2812" t="n">
        <v>21027.0</v>
      </c>
    </row>
    <row r="2813">
      <c r="A2813" t="s">
        <v>2854</v>
      </c>
      <c r="B2813" t="n">
        <v>17416.0</v>
      </c>
    </row>
    <row r="2814">
      <c r="A2814" t="s">
        <v>2855</v>
      </c>
      <c r="B2814" t="n">
        <v>14039.0</v>
      </c>
    </row>
    <row r="2815">
      <c r="A2815" t="s">
        <v>2856</v>
      </c>
      <c r="B2815" t="n">
        <v>17355.0</v>
      </c>
    </row>
    <row r="2816">
      <c r="A2816" t="s">
        <v>2857</v>
      </c>
      <c r="B2816" t="n">
        <v>6695.0</v>
      </c>
    </row>
    <row r="2817">
      <c r="A2817" t="s">
        <v>2858</v>
      </c>
      <c r="B2817" t="n">
        <v>9339.0</v>
      </c>
    </row>
    <row r="2818">
      <c r="A2818" t="s">
        <v>2859</v>
      </c>
      <c r="B2818" t="n">
        <v>26573.0</v>
      </c>
    </row>
    <row r="2819">
      <c r="A2819" t="s">
        <v>2860</v>
      </c>
      <c r="B2819" t="n">
        <v>11224.0</v>
      </c>
    </row>
    <row r="2820">
      <c r="A2820" t="s">
        <v>2861</v>
      </c>
      <c r="B2820" t="n">
        <v>10995.0</v>
      </c>
    </row>
    <row r="2821">
      <c r="A2821" t="s">
        <v>2862</v>
      </c>
      <c r="B2821" t="n">
        <v>23376.0</v>
      </c>
    </row>
    <row r="2822">
      <c r="A2822" t="s">
        <v>2863</v>
      </c>
      <c r="B2822" t="n">
        <v>1578.0</v>
      </c>
    </row>
    <row r="2823">
      <c r="A2823" t="s">
        <v>2864</v>
      </c>
      <c r="B2823" t="n">
        <v>8409.0</v>
      </c>
    </row>
    <row r="2824">
      <c r="A2824" t="s">
        <v>2865</v>
      </c>
      <c r="B2824" t="n">
        <v>10236.0</v>
      </c>
    </row>
    <row r="2825">
      <c r="A2825" t="s">
        <v>2866</v>
      </c>
      <c r="B2825" t="n">
        <v>19562.0</v>
      </c>
    </row>
    <row r="2826">
      <c r="A2826" t="s">
        <v>2867</v>
      </c>
      <c r="B2826" t="n">
        <v>19375.0</v>
      </c>
    </row>
    <row r="2827">
      <c r="A2827" t="s">
        <v>2868</v>
      </c>
      <c r="B2827" t="n">
        <v>7872.0</v>
      </c>
    </row>
    <row r="2828">
      <c r="A2828" t="s">
        <v>2869</v>
      </c>
      <c r="B2828" t="n">
        <v>11082.0</v>
      </c>
    </row>
    <row r="2829">
      <c r="A2829" t="s">
        <v>2870</v>
      </c>
      <c r="B2829" t="n">
        <v>7860.0</v>
      </c>
    </row>
    <row r="2830">
      <c r="A2830" t="s">
        <v>2871</v>
      </c>
      <c r="B2830" t="n">
        <v>367.0</v>
      </c>
    </row>
    <row r="2831">
      <c r="A2831" t="s">
        <v>2872</v>
      </c>
      <c r="B2831" t="n">
        <v>10215.0</v>
      </c>
    </row>
    <row r="2832">
      <c r="A2832" t="s">
        <v>2873</v>
      </c>
      <c r="B2832" t="n">
        <v>2353.0</v>
      </c>
    </row>
    <row r="2833">
      <c r="A2833" t="s">
        <v>2874</v>
      </c>
      <c r="B2833" t="n">
        <v>4573.0</v>
      </c>
    </row>
    <row r="2834">
      <c r="A2834" t="s">
        <v>2875</v>
      </c>
      <c r="B2834" t="n">
        <v>11443.0</v>
      </c>
    </row>
    <row r="2835">
      <c r="A2835" t="s">
        <v>2876</v>
      </c>
      <c r="B2835" t="n">
        <v>21190.0</v>
      </c>
    </row>
    <row r="2836">
      <c r="A2836" t="s">
        <v>2877</v>
      </c>
      <c r="B2836" t="n">
        <v>20562.0</v>
      </c>
    </row>
    <row r="2837">
      <c r="A2837" t="s">
        <v>2878</v>
      </c>
      <c r="B2837" t="n">
        <v>671.0</v>
      </c>
    </row>
    <row r="2838">
      <c r="A2838" t="s">
        <v>2879</v>
      </c>
      <c r="B2838" t="n">
        <v>7771.0</v>
      </c>
    </row>
    <row r="2839">
      <c r="A2839" t="s">
        <v>2880</v>
      </c>
      <c r="B2839" t="n">
        <v>22814.0</v>
      </c>
    </row>
    <row r="2840">
      <c r="A2840" t="s">
        <v>2881</v>
      </c>
      <c r="B2840" t="n">
        <v>22722.0</v>
      </c>
    </row>
    <row r="2841">
      <c r="A2841" t="s">
        <v>2882</v>
      </c>
      <c r="B2841" t="n">
        <v>2076.0</v>
      </c>
    </row>
    <row r="2842">
      <c r="A2842" t="s">
        <v>2883</v>
      </c>
      <c r="B2842" t="n">
        <v>2034.0</v>
      </c>
    </row>
    <row r="2843">
      <c r="A2843" t="s">
        <v>2884</v>
      </c>
      <c r="B2843" t="n">
        <v>21189.0</v>
      </c>
    </row>
    <row r="2844">
      <c r="A2844" t="s">
        <v>2885</v>
      </c>
      <c r="B2844" t="n">
        <v>1185.0</v>
      </c>
    </row>
    <row r="2845">
      <c r="A2845" t="s">
        <v>2886</v>
      </c>
      <c r="B2845" t="n">
        <v>17764.0</v>
      </c>
    </row>
    <row r="2846">
      <c r="A2846" t="s">
        <v>2887</v>
      </c>
      <c r="B2846" t="n">
        <v>9871.0</v>
      </c>
    </row>
    <row r="2847">
      <c r="A2847" t="s">
        <v>2888</v>
      </c>
      <c r="B2847" t="n">
        <v>17351.0</v>
      </c>
    </row>
    <row r="2848">
      <c r="A2848" t="s">
        <v>2889</v>
      </c>
      <c r="B2848" t="n">
        <v>5917.0</v>
      </c>
    </row>
    <row r="2849">
      <c r="A2849" t="s">
        <v>2890</v>
      </c>
      <c r="B2849" t="n">
        <v>20149.0</v>
      </c>
    </row>
    <row r="2850">
      <c r="A2850" t="s">
        <v>2891</v>
      </c>
      <c r="B2850" t="n">
        <v>19811.0</v>
      </c>
    </row>
    <row r="2851">
      <c r="A2851" t="s">
        <v>2892</v>
      </c>
      <c r="B2851" t="n">
        <v>6538.0</v>
      </c>
    </row>
    <row r="2852">
      <c r="A2852" t="s">
        <v>2893</v>
      </c>
      <c r="B2852" t="n">
        <v>11790.0</v>
      </c>
    </row>
    <row r="2853">
      <c r="A2853" t="s">
        <v>2894</v>
      </c>
      <c r="B2853" t="n">
        <v>3650.0</v>
      </c>
    </row>
    <row r="2854">
      <c r="A2854" t="s">
        <v>2895</v>
      </c>
      <c r="B2854" t="n">
        <v>15677.0</v>
      </c>
    </row>
    <row r="2855">
      <c r="A2855" t="s">
        <v>2896</v>
      </c>
      <c r="B2855" t="n">
        <v>2723.0</v>
      </c>
    </row>
    <row r="2856">
      <c r="A2856" t="s">
        <v>2897</v>
      </c>
      <c r="B2856" t="n">
        <v>10018.0</v>
      </c>
    </row>
    <row r="2857">
      <c r="A2857" t="s">
        <v>2898</v>
      </c>
      <c r="B2857" t="n">
        <v>20100.0</v>
      </c>
    </row>
    <row r="2858">
      <c r="A2858" t="s">
        <v>2899</v>
      </c>
      <c r="B2858" t="n">
        <v>25753.0</v>
      </c>
    </row>
    <row r="2859">
      <c r="A2859" t="s">
        <v>2900</v>
      </c>
      <c r="B2859" t="n">
        <v>25754.0</v>
      </c>
    </row>
    <row r="2860">
      <c r="A2860" t="s">
        <v>2901</v>
      </c>
      <c r="B2860" t="n">
        <v>20948.0</v>
      </c>
    </row>
    <row r="2861">
      <c r="A2861" t="s">
        <v>2902</v>
      </c>
      <c r="B2861" t="n">
        <v>2074.0</v>
      </c>
    </row>
    <row r="2862">
      <c r="A2862" t="s">
        <v>2903</v>
      </c>
      <c r="B2862" t="n">
        <v>22955.0</v>
      </c>
    </row>
    <row r="2863">
      <c r="A2863" t="s">
        <v>2904</v>
      </c>
      <c r="B2863" t="n">
        <v>7621.0</v>
      </c>
    </row>
    <row r="2864">
      <c r="A2864" t="s">
        <v>2905</v>
      </c>
      <c r="B2864" t="n">
        <v>7664.0</v>
      </c>
    </row>
    <row r="2865">
      <c r="A2865" t="s">
        <v>2906</v>
      </c>
      <c r="B2865" t="n">
        <v>16517.0</v>
      </c>
    </row>
    <row r="2866">
      <c r="A2866" t="s">
        <v>2907</v>
      </c>
      <c r="B2866" t="n">
        <v>19384.0</v>
      </c>
    </row>
    <row r="2867">
      <c r="A2867" t="s">
        <v>2908</v>
      </c>
      <c r="B2867" t="n">
        <v>9550.0</v>
      </c>
    </row>
    <row r="2868">
      <c r="A2868" t="s">
        <v>2909</v>
      </c>
      <c r="B2868" t="n">
        <v>14055.0</v>
      </c>
    </row>
    <row r="2869">
      <c r="A2869" t="s">
        <v>2910</v>
      </c>
      <c r="B2869" t="n">
        <v>14054.0</v>
      </c>
    </row>
    <row r="2870">
      <c r="A2870" t="s">
        <v>2911</v>
      </c>
      <c r="B2870" t="n">
        <v>14057.0</v>
      </c>
    </row>
    <row r="2871">
      <c r="A2871" t="s">
        <v>2912</v>
      </c>
      <c r="B2871" t="n">
        <v>20975.0</v>
      </c>
    </row>
    <row r="2872">
      <c r="A2872" t="s">
        <v>2913</v>
      </c>
      <c r="B2872" t="n">
        <v>12687.0</v>
      </c>
    </row>
    <row r="2873">
      <c r="A2873" t="s">
        <v>2914</v>
      </c>
      <c r="B2873" t="n">
        <v>8030.0</v>
      </c>
    </row>
    <row r="2874">
      <c r="A2874" t="s">
        <v>2915</v>
      </c>
      <c r="B2874" t="n">
        <v>25135.0</v>
      </c>
    </row>
    <row r="2875">
      <c r="A2875" t="s">
        <v>2916</v>
      </c>
      <c r="B2875" t="n">
        <v>7733.0</v>
      </c>
    </row>
    <row r="2876">
      <c r="A2876" t="s">
        <v>2917</v>
      </c>
      <c r="B2876" t="n">
        <v>17417.0</v>
      </c>
    </row>
    <row r="2877">
      <c r="A2877" t="s">
        <v>2918</v>
      </c>
      <c r="B2877" t="n">
        <v>15343.0</v>
      </c>
    </row>
    <row r="2878">
      <c r="A2878" t="s">
        <v>2919</v>
      </c>
      <c r="B2878" t="n">
        <v>8394.0</v>
      </c>
    </row>
    <row r="2879">
      <c r="A2879" t="s">
        <v>2920</v>
      </c>
      <c r="B2879" t="n">
        <v>8315.0</v>
      </c>
    </row>
    <row r="2880">
      <c r="A2880" t="s">
        <v>2921</v>
      </c>
      <c r="B2880" t="n">
        <v>24707.0</v>
      </c>
    </row>
    <row r="2881">
      <c r="A2881" t="s">
        <v>2922</v>
      </c>
      <c r="B2881" t="n">
        <v>14954.0</v>
      </c>
    </row>
    <row r="2882">
      <c r="A2882" t="s">
        <v>2923</v>
      </c>
      <c r="B2882" t="n">
        <v>14334.0</v>
      </c>
    </row>
    <row r="2883">
      <c r="A2883" t="s">
        <v>2924</v>
      </c>
      <c r="B2883" t="n">
        <v>20599.0</v>
      </c>
    </row>
    <row r="2884">
      <c r="A2884" t="s">
        <v>2925</v>
      </c>
      <c r="B2884" t="n">
        <v>17141.0</v>
      </c>
    </row>
    <row r="2885">
      <c r="A2885" t="s">
        <v>2926</v>
      </c>
      <c r="B2885" t="n">
        <v>149.0</v>
      </c>
    </row>
    <row r="2886">
      <c r="A2886" t="s">
        <v>2927</v>
      </c>
      <c r="B2886" t="n">
        <v>6000.0</v>
      </c>
    </row>
    <row r="2887">
      <c r="A2887" t="s">
        <v>2928</v>
      </c>
      <c r="B2887" t="n">
        <v>27202.0</v>
      </c>
    </row>
    <row r="2888">
      <c r="A2888" t="s">
        <v>2929</v>
      </c>
      <c r="B2888" t="n">
        <v>7921.0</v>
      </c>
    </row>
    <row r="2889">
      <c r="A2889" t="s">
        <v>2930</v>
      </c>
      <c r="B2889" t="n">
        <v>20212.0</v>
      </c>
    </row>
    <row r="2890">
      <c r="A2890" t="s">
        <v>2931</v>
      </c>
      <c r="B2890" t="n">
        <v>8934.0</v>
      </c>
    </row>
    <row r="2891">
      <c r="A2891" t="s">
        <v>2932</v>
      </c>
      <c r="B2891" t="n">
        <v>12188.0</v>
      </c>
    </row>
    <row r="2892">
      <c r="A2892" t="s">
        <v>2933</v>
      </c>
      <c r="B2892" t="n">
        <v>2498.0</v>
      </c>
    </row>
    <row r="2893">
      <c r="A2893" t="s">
        <v>2934</v>
      </c>
      <c r="B2893" t="n">
        <v>2398.0</v>
      </c>
    </row>
    <row r="2894">
      <c r="A2894" t="s">
        <v>2935</v>
      </c>
      <c r="B2894" t="n">
        <v>17789.0</v>
      </c>
    </row>
    <row r="2895">
      <c r="A2895" t="s">
        <v>2936</v>
      </c>
      <c r="B2895" t="n">
        <v>10415.0</v>
      </c>
    </row>
    <row r="2896">
      <c r="A2896" t="s">
        <v>2937</v>
      </c>
      <c r="B2896" t="n">
        <v>18936.0</v>
      </c>
    </row>
    <row r="2897">
      <c r="A2897" t="s">
        <v>2938</v>
      </c>
      <c r="B2897" t="n">
        <v>8339.0</v>
      </c>
    </row>
    <row r="2898">
      <c r="A2898" t="s">
        <v>2939</v>
      </c>
      <c r="B2898" t="n">
        <v>14198.0</v>
      </c>
    </row>
    <row r="2899">
      <c r="A2899" t="s">
        <v>2940</v>
      </c>
      <c r="B2899" t="n">
        <v>20173.0</v>
      </c>
    </row>
    <row r="2900">
      <c r="A2900" t="s">
        <v>2941</v>
      </c>
      <c r="B2900" t="n">
        <v>16299.0</v>
      </c>
    </row>
    <row r="2901">
      <c r="A2901" t="s">
        <v>2942</v>
      </c>
      <c r="B2901" t="n">
        <v>64.0</v>
      </c>
    </row>
    <row r="2902">
      <c r="A2902" t="s">
        <v>2943</v>
      </c>
      <c r="B2902" t="n">
        <v>66.0</v>
      </c>
    </row>
    <row r="2903">
      <c r="A2903" t="s">
        <v>2944</v>
      </c>
      <c r="B2903" t="n">
        <v>19673.0</v>
      </c>
    </row>
    <row r="2904">
      <c r="A2904" t="s">
        <v>2945</v>
      </c>
      <c r="B2904" t="n">
        <v>20383.0</v>
      </c>
    </row>
    <row r="2905">
      <c r="A2905" t="s">
        <v>2946</v>
      </c>
      <c r="B2905" t="n">
        <v>20384.0</v>
      </c>
    </row>
    <row r="2906">
      <c r="A2906" t="s">
        <v>2947</v>
      </c>
      <c r="B2906" t="n">
        <v>20385.0</v>
      </c>
    </row>
    <row r="2907">
      <c r="A2907" t="s">
        <v>2948</v>
      </c>
      <c r="B2907" t="n">
        <v>27252.0</v>
      </c>
    </row>
    <row r="2908">
      <c r="A2908" t="s">
        <v>2949</v>
      </c>
      <c r="B2908" t="n">
        <v>14184.0</v>
      </c>
    </row>
    <row r="2909">
      <c r="A2909" t="s">
        <v>2950</v>
      </c>
      <c r="B2909" t="n">
        <v>2896.0</v>
      </c>
    </row>
    <row r="2910">
      <c r="A2910" t="s">
        <v>2951</v>
      </c>
      <c r="B2910" t="n">
        <v>22935.0</v>
      </c>
    </row>
    <row r="2911">
      <c r="A2911" t="s">
        <v>2952</v>
      </c>
      <c r="B2911" t="n">
        <v>4323.0</v>
      </c>
    </row>
    <row r="2912">
      <c r="A2912" t="s">
        <v>2953</v>
      </c>
      <c r="B2912" t="n">
        <v>5231.0</v>
      </c>
    </row>
    <row r="2913">
      <c r="A2913" t="s">
        <v>2954</v>
      </c>
      <c r="B2913" t="n">
        <v>7846.0</v>
      </c>
    </row>
    <row r="2914">
      <c r="A2914" t="s">
        <v>2955</v>
      </c>
      <c r="B2914" t="n">
        <v>9804.0</v>
      </c>
    </row>
    <row r="2915">
      <c r="A2915" t="s">
        <v>2956</v>
      </c>
      <c r="B2915" t="n">
        <v>16207.0</v>
      </c>
    </row>
    <row r="2916">
      <c r="A2916" t="s">
        <v>2957</v>
      </c>
      <c r="B2916" t="n">
        <v>20379.0</v>
      </c>
    </row>
    <row r="2917">
      <c r="A2917" t="s">
        <v>2958</v>
      </c>
      <c r="B2917" t="n">
        <v>14229.0</v>
      </c>
    </row>
    <row r="2918">
      <c r="A2918" t="s">
        <v>2959</v>
      </c>
      <c r="B2918" t="n">
        <v>16230.0</v>
      </c>
    </row>
    <row r="2919">
      <c r="A2919" t="s">
        <v>2960</v>
      </c>
      <c r="B2919" t="n">
        <v>12303.0</v>
      </c>
    </row>
    <row r="2920">
      <c r="A2920" t="s">
        <v>2961</v>
      </c>
      <c r="B2920" t="n">
        <v>5762.0</v>
      </c>
    </row>
    <row r="2921">
      <c r="A2921" t="s">
        <v>2962</v>
      </c>
      <c r="B2921" t="n">
        <v>23360.0</v>
      </c>
    </row>
    <row r="2922">
      <c r="A2922" t="s">
        <v>2963</v>
      </c>
      <c r="B2922" t="n">
        <v>11048.0</v>
      </c>
    </row>
    <row r="2923">
      <c r="A2923" t="s">
        <v>2964</v>
      </c>
      <c r="B2923" t="n">
        <v>11050.0</v>
      </c>
    </row>
    <row r="2924">
      <c r="A2924" t="s">
        <v>2965</v>
      </c>
      <c r="B2924" t="n">
        <v>11049.0</v>
      </c>
    </row>
    <row r="2925">
      <c r="A2925" t="s">
        <v>2966</v>
      </c>
      <c r="B2925" t="n">
        <v>11051.0</v>
      </c>
    </row>
    <row r="2926">
      <c r="A2926" t="s">
        <v>2967</v>
      </c>
      <c r="B2926" t="n">
        <v>23362.0</v>
      </c>
    </row>
    <row r="2927">
      <c r="A2927" t="s">
        <v>2968</v>
      </c>
      <c r="B2927" t="n">
        <v>25115.0</v>
      </c>
    </row>
    <row r="2928">
      <c r="A2928" t="s">
        <v>2969</v>
      </c>
      <c r="B2928" t="n">
        <v>24659.0</v>
      </c>
    </row>
    <row r="2929">
      <c r="A2929" t="s">
        <v>2970</v>
      </c>
      <c r="B2929" t="n">
        <v>24726.0</v>
      </c>
    </row>
    <row r="2930">
      <c r="A2930" t="s">
        <v>2971</v>
      </c>
      <c r="B2930" t="n">
        <v>17160.0</v>
      </c>
    </row>
    <row r="2931">
      <c r="A2931" t="s">
        <v>2972</v>
      </c>
      <c r="B2931" t="n">
        <v>12497.0</v>
      </c>
    </row>
    <row r="2932">
      <c r="A2932" t="s">
        <v>2973</v>
      </c>
      <c r="B2932" t="n">
        <v>3001.0</v>
      </c>
    </row>
    <row r="2933">
      <c r="A2933" t="s">
        <v>2974</v>
      </c>
      <c r="B2933" t="n">
        <v>10015.0</v>
      </c>
    </row>
    <row r="2934">
      <c r="A2934" t="s">
        <v>2975</v>
      </c>
      <c r="B2934" t="n">
        <v>13712.0</v>
      </c>
    </row>
    <row r="2935">
      <c r="A2935" t="s">
        <v>2976</v>
      </c>
      <c r="B2935" t="n">
        <v>13713.0</v>
      </c>
    </row>
    <row r="2936">
      <c r="A2936" t="s">
        <v>2977</v>
      </c>
      <c r="B2936" t="n">
        <v>13714.0</v>
      </c>
    </row>
    <row r="2937">
      <c r="A2937" t="s">
        <v>2978</v>
      </c>
      <c r="B2937" t="n">
        <v>16706.0</v>
      </c>
    </row>
    <row r="2938">
      <c r="A2938" t="s">
        <v>2979</v>
      </c>
      <c r="B2938" t="n">
        <v>4749.0</v>
      </c>
    </row>
    <row r="2939">
      <c r="A2939" t="s">
        <v>2980</v>
      </c>
      <c r="B2939" t="n">
        <v>2479.0</v>
      </c>
    </row>
    <row r="2940">
      <c r="A2940" t="s">
        <v>2981</v>
      </c>
      <c r="B2940" t="n">
        <v>2890.0</v>
      </c>
    </row>
    <row r="2941">
      <c r="A2941" t="s">
        <v>2982</v>
      </c>
      <c r="B2941" t="n">
        <v>18397.0</v>
      </c>
    </row>
    <row r="2942">
      <c r="A2942" t="s">
        <v>2983</v>
      </c>
      <c r="B2942" t="n">
        <v>941.0</v>
      </c>
    </row>
    <row r="2943">
      <c r="A2943" t="s">
        <v>2984</v>
      </c>
      <c r="B2943" t="n">
        <v>15400.0</v>
      </c>
    </row>
    <row r="2944">
      <c r="A2944" t="s">
        <v>2985</v>
      </c>
      <c r="B2944" t="n">
        <v>13512.0</v>
      </c>
    </row>
    <row r="2945">
      <c r="A2945" t="s">
        <v>2986</v>
      </c>
      <c r="B2945" t="n">
        <v>5776.0</v>
      </c>
    </row>
    <row r="2946">
      <c r="A2946" t="s">
        <v>2987</v>
      </c>
      <c r="B2946" t="n">
        <v>24725.0</v>
      </c>
    </row>
    <row r="2947">
      <c r="A2947" t="s">
        <v>2988</v>
      </c>
      <c r="B2947" t="n">
        <v>16203.0</v>
      </c>
    </row>
    <row r="2948">
      <c r="A2948" t="s">
        <v>2989</v>
      </c>
      <c r="B2948" t="n">
        <v>11792.0</v>
      </c>
    </row>
    <row r="2949">
      <c r="A2949" t="s">
        <v>2990</v>
      </c>
      <c r="B2949" t="n">
        <v>18123.0</v>
      </c>
    </row>
    <row r="2950">
      <c r="A2950" t="s">
        <v>2991</v>
      </c>
      <c r="B2950" t="n">
        <v>17527.0</v>
      </c>
    </row>
    <row r="2951">
      <c r="A2951" t="s">
        <v>2992</v>
      </c>
      <c r="B2951" t="n">
        <v>6229.0</v>
      </c>
    </row>
    <row r="2952">
      <c r="A2952" t="s">
        <v>2993</v>
      </c>
      <c r="B2952" t="n">
        <v>9879.0</v>
      </c>
    </row>
    <row r="2953">
      <c r="A2953" t="s">
        <v>2994</v>
      </c>
      <c r="B2953" t="n">
        <v>20110.0</v>
      </c>
    </row>
    <row r="2954">
      <c r="A2954" t="s">
        <v>2995</v>
      </c>
      <c r="B2954" t="n">
        <v>4403.0</v>
      </c>
    </row>
    <row r="2955">
      <c r="A2955" t="s">
        <v>2996</v>
      </c>
      <c r="B2955" t="n">
        <v>10690.0</v>
      </c>
    </row>
    <row r="2956">
      <c r="A2956" t="s">
        <v>2997</v>
      </c>
      <c r="B2956" t="n">
        <v>17241.0</v>
      </c>
    </row>
    <row r="2957">
      <c r="A2957" t="s">
        <v>2998</v>
      </c>
      <c r="B2957" t="n">
        <v>17265.0</v>
      </c>
    </row>
    <row r="2958">
      <c r="A2958" t="s">
        <v>2999</v>
      </c>
      <c r="B2958" t="n">
        <v>7078.0</v>
      </c>
    </row>
    <row r="2959">
      <c r="A2959" t="s">
        <v>3000</v>
      </c>
      <c r="B2959" t="n">
        <v>7485.0</v>
      </c>
    </row>
    <row r="2960">
      <c r="A2960" t="s">
        <v>3001</v>
      </c>
      <c r="B2960" t="n">
        <v>23923.0</v>
      </c>
    </row>
    <row r="2961">
      <c r="A2961" t="s">
        <v>3002</v>
      </c>
      <c r="B2961" t="n">
        <v>11680.0</v>
      </c>
    </row>
    <row r="2962">
      <c r="A2962" t="s">
        <v>3003</v>
      </c>
      <c r="B2962" t="n">
        <v>8172.0</v>
      </c>
    </row>
    <row r="2963">
      <c r="A2963" t="s">
        <v>3004</v>
      </c>
      <c r="B2963" t="n">
        <v>8958.0</v>
      </c>
    </row>
    <row r="2964">
      <c r="A2964" t="s">
        <v>3005</v>
      </c>
      <c r="B2964" t="n">
        <v>26872.0</v>
      </c>
    </row>
    <row r="2965">
      <c r="A2965" t="s">
        <v>3006</v>
      </c>
      <c r="B2965" t="n">
        <v>12713.0</v>
      </c>
    </row>
    <row r="2966">
      <c r="A2966" t="s">
        <v>3007</v>
      </c>
      <c r="B2966" t="n">
        <v>17042.0</v>
      </c>
    </row>
    <row r="2967">
      <c r="A2967" t="s">
        <v>3008</v>
      </c>
      <c r="B2967" t="n">
        <v>17041.0</v>
      </c>
    </row>
    <row r="2968">
      <c r="A2968" t="s">
        <v>3009</v>
      </c>
      <c r="B2968" t="n">
        <v>17043.0</v>
      </c>
    </row>
    <row r="2969">
      <c r="A2969" t="s">
        <v>3010</v>
      </c>
      <c r="B2969" t="n">
        <v>9220.0</v>
      </c>
    </row>
    <row r="2970">
      <c r="A2970" t="s">
        <v>3011</v>
      </c>
      <c r="B2970" t="n">
        <v>6480.0</v>
      </c>
    </row>
    <row r="2971">
      <c r="A2971" t="s">
        <v>3012</v>
      </c>
      <c r="B2971" t="n">
        <v>8313.0</v>
      </c>
    </row>
    <row r="2972">
      <c r="A2972" t="s">
        <v>3013</v>
      </c>
      <c r="B2972" t="n">
        <v>8229.0</v>
      </c>
    </row>
    <row r="2973">
      <c r="A2973" t="s">
        <v>3014</v>
      </c>
      <c r="B2973" t="n">
        <v>24494.0</v>
      </c>
    </row>
    <row r="2974">
      <c r="A2974" t="s">
        <v>3015</v>
      </c>
      <c r="B2974" t="n">
        <v>18075.0</v>
      </c>
    </row>
    <row r="2975">
      <c r="A2975" t="s">
        <v>3016</v>
      </c>
      <c r="B2975" t="n">
        <v>25778.0</v>
      </c>
    </row>
    <row r="2976">
      <c r="A2976" t="s">
        <v>3017</v>
      </c>
      <c r="B2976" t="n">
        <v>5367.0</v>
      </c>
    </row>
    <row r="2977">
      <c r="A2977" t="s">
        <v>3018</v>
      </c>
      <c r="B2977" t="n">
        <v>12458.0</v>
      </c>
    </row>
    <row r="2978">
      <c r="A2978" t="s">
        <v>3019</v>
      </c>
      <c r="B2978" t="n">
        <v>10680.0</v>
      </c>
    </row>
    <row r="2979">
      <c r="A2979" t="s">
        <v>3020</v>
      </c>
      <c r="B2979" t="n">
        <v>3607.0</v>
      </c>
    </row>
    <row r="2980">
      <c r="A2980" t="s">
        <v>3021</v>
      </c>
      <c r="B2980" t="n">
        <v>12877.0</v>
      </c>
    </row>
    <row r="2981">
      <c r="A2981" t="s">
        <v>3022</v>
      </c>
      <c r="B2981" t="n">
        <v>15409.0</v>
      </c>
    </row>
    <row r="2982">
      <c r="A2982" t="s">
        <v>3023</v>
      </c>
      <c r="B2982" t="n">
        <v>8810.0</v>
      </c>
    </row>
    <row r="2983">
      <c r="A2983" t="s">
        <v>3024</v>
      </c>
      <c r="B2983" t="n">
        <v>3167.0</v>
      </c>
    </row>
    <row r="2984">
      <c r="A2984" t="s">
        <v>3025</v>
      </c>
      <c r="B2984" t="n">
        <v>3084.0</v>
      </c>
    </row>
    <row r="2985">
      <c r="A2985" t="s">
        <v>3026</v>
      </c>
      <c r="B2985" t="n">
        <v>17024.0</v>
      </c>
    </row>
    <row r="2986">
      <c r="A2986" t="s">
        <v>3027</v>
      </c>
      <c r="B2986" t="n">
        <v>7261.0</v>
      </c>
    </row>
    <row r="2987">
      <c r="A2987" t="s">
        <v>3028</v>
      </c>
      <c r="B2987" t="n">
        <v>1820.0</v>
      </c>
    </row>
    <row r="2988">
      <c r="A2988" t="s">
        <v>3029</v>
      </c>
      <c r="B2988" t="n">
        <v>6153.0</v>
      </c>
    </row>
    <row r="2989">
      <c r="A2989" t="s">
        <v>3030</v>
      </c>
      <c r="B2989" t="n">
        <v>5932.0</v>
      </c>
    </row>
    <row r="2990">
      <c r="A2990" t="s">
        <v>3031</v>
      </c>
      <c r="B2990" t="n">
        <v>8479.0</v>
      </c>
    </row>
    <row r="2991">
      <c r="A2991" t="s">
        <v>3032</v>
      </c>
      <c r="B2991" t="n">
        <v>8478.0</v>
      </c>
    </row>
    <row r="2992">
      <c r="A2992" t="s">
        <v>3033</v>
      </c>
      <c r="B2992" t="n">
        <v>696.0</v>
      </c>
    </row>
    <row r="2993">
      <c r="A2993" t="s">
        <v>3034</v>
      </c>
      <c r="B2993" t="n">
        <v>1821.0</v>
      </c>
    </row>
    <row r="2994">
      <c r="A2994" t="s">
        <v>3035</v>
      </c>
      <c r="B2994" t="n">
        <v>1463.0</v>
      </c>
    </row>
    <row r="2995">
      <c r="A2995" t="s">
        <v>3036</v>
      </c>
      <c r="B2995" t="n">
        <v>14884.0</v>
      </c>
    </row>
    <row r="2996">
      <c r="A2996" t="s">
        <v>3037</v>
      </c>
      <c r="B2996" t="n">
        <v>1579.0</v>
      </c>
    </row>
    <row r="2997">
      <c r="A2997" t="s">
        <v>3038</v>
      </c>
      <c r="B2997" t="n">
        <v>14387.0</v>
      </c>
    </row>
    <row r="2998">
      <c r="A2998" t="s">
        <v>3039</v>
      </c>
      <c r="B2998" t="n">
        <v>21401.0</v>
      </c>
    </row>
    <row r="2999">
      <c r="A2999" t="s">
        <v>3040</v>
      </c>
      <c r="B2999" t="n">
        <v>11641.0</v>
      </c>
    </row>
    <row r="3000">
      <c r="A3000" t="s">
        <v>3041</v>
      </c>
      <c r="B3000" t="n">
        <v>24508.0</v>
      </c>
    </row>
    <row r="3001">
      <c r="A3001" t="s">
        <v>3042</v>
      </c>
      <c r="B3001" t="n">
        <v>7001.0</v>
      </c>
    </row>
    <row r="3002">
      <c r="A3002" t="s">
        <v>3043</v>
      </c>
      <c r="B3002" t="n">
        <v>18180.0</v>
      </c>
    </row>
    <row r="3003">
      <c r="A3003" t="s">
        <v>3044</v>
      </c>
      <c r="B3003" t="n">
        <v>19902.0</v>
      </c>
    </row>
    <row r="3004">
      <c r="A3004" t="s">
        <v>3045</v>
      </c>
      <c r="B3004" t="n">
        <v>17971.0</v>
      </c>
    </row>
    <row r="3005">
      <c r="A3005" t="s">
        <v>3046</v>
      </c>
      <c r="B3005" t="n">
        <v>23846.0</v>
      </c>
    </row>
    <row r="3006">
      <c r="A3006" t="s">
        <v>3047</v>
      </c>
      <c r="B3006" t="n">
        <v>23088.0</v>
      </c>
    </row>
    <row r="3007">
      <c r="A3007" t="s">
        <v>3048</v>
      </c>
      <c r="B3007" t="n">
        <v>4810.0</v>
      </c>
    </row>
    <row r="3008">
      <c r="A3008" t="s">
        <v>3049</v>
      </c>
      <c r="B3008" t="n">
        <v>11677.0</v>
      </c>
    </row>
    <row r="3009">
      <c r="A3009" t="s">
        <v>3050</v>
      </c>
      <c r="B3009" t="n">
        <v>16532.0</v>
      </c>
    </row>
    <row r="3010">
      <c r="A3010" t="s">
        <v>3051</v>
      </c>
      <c r="B3010" t="n">
        <v>7200.0</v>
      </c>
    </row>
    <row r="3011">
      <c r="A3011" t="s">
        <v>3052</v>
      </c>
      <c r="B3011" t="n">
        <v>3807.0</v>
      </c>
    </row>
    <row r="3012">
      <c r="A3012" t="s">
        <v>3053</v>
      </c>
      <c r="B3012" t="n">
        <v>5649.0</v>
      </c>
    </row>
    <row r="3013">
      <c r="A3013" t="s">
        <v>3054</v>
      </c>
      <c r="B3013" t="n">
        <v>19651.0</v>
      </c>
    </row>
    <row r="3014">
      <c r="A3014" t="s">
        <v>3055</v>
      </c>
      <c r="B3014" t="n">
        <v>5105.0</v>
      </c>
    </row>
    <row r="3015">
      <c r="A3015" t="s">
        <v>3056</v>
      </c>
      <c r="B3015" t="n">
        <v>19654.0</v>
      </c>
    </row>
    <row r="3016">
      <c r="A3016" t="s">
        <v>3057</v>
      </c>
      <c r="B3016" t="n">
        <v>6052.0</v>
      </c>
    </row>
    <row r="3017">
      <c r="A3017" t="s">
        <v>3058</v>
      </c>
      <c r="B3017" t="n">
        <v>12480.0</v>
      </c>
    </row>
    <row r="3018">
      <c r="A3018" t="s">
        <v>3059</v>
      </c>
      <c r="B3018" t="n">
        <v>25153.0</v>
      </c>
    </row>
    <row r="3019">
      <c r="A3019" t="s">
        <v>3060</v>
      </c>
      <c r="B3019" t="n">
        <v>11349.0</v>
      </c>
    </row>
    <row r="3020">
      <c r="A3020" t="s">
        <v>3061</v>
      </c>
      <c r="B3020" t="n">
        <v>19331.0</v>
      </c>
    </row>
    <row r="3021">
      <c r="A3021" t="s">
        <v>3062</v>
      </c>
      <c r="B3021" t="n">
        <v>2231.0</v>
      </c>
    </row>
    <row r="3022">
      <c r="A3022" t="s">
        <v>3063</v>
      </c>
      <c r="B3022" t="n">
        <v>20928.0</v>
      </c>
    </row>
    <row r="3023">
      <c r="A3023" t="s">
        <v>3064</v>
      </c>
      <c r="B3023" t="n">
        <v>5372.0</v>
      </c>
    </row>
    <row r="3024">
      <c r="A3024" t="s">
        <v>3065</v>
      </c>
      <c r="B3024" t="n">
        <v>22329.0</v>
      </c>
    </row>
    <row r="3025">
      <c r="A3025" t="s">
        <v>3066</v>
      </c>
      <c r="B3025" t="n">
        <v>17972.0</v>
      </c>
    </row>
    <row r="3026">
      <c r="A3026" t="s">
        <v>3067</v>
      </c>
      <c r="B3026" t="n">
        <v>17973.0</v>
      </c>
    </row>
    <row r="3027">
      <c r="A3027" t="s">
        <v>3068</v>
      </c>
      <c r="B3027" t="n">
        <v>10167.0</v>
      </c>
    </row>
    <row r="3028">
      <c r="A3028" t="s">
        <v>3069</v>
      </c>
      <c r="B3028" t="n">
        <v>26145.0</v>
      </c>
    </row>
    <row r="3029">
      <c r="A3029" t="s">
        <v>3070</v>
      </c>
      <c r="B3029" t="n">
        <v>26144.0</v>
      </c>
    </row>
    <row r="3030">
      <c r="A3030" t="s">
        <v>3071</v>
      </c>
      <c r="B3030" t="n">
        <v>20440.0</v>
      </c>
    </row>
    <row r="3031">
      <c r="A3031" t="s">
        <v>3072</v>
      </c>
      <c r="B3031" t="n">
        <v>22552.0</v>
      </c>
    </row>
    <row r="3032">
      <c r="A3032" t="s">
        <v>3073</v>
      </c>
      <c r="B3032" t="n">
        <v>25689.0</v>
      </c>
    </row>
    <row r="3033">
      <c r="A3033" t="s">
        <v>3074</v>
      </c>
      <c r="B3033" t="n">
        <v>2323.0</v>
      </c>
    </row>
    <row r="3034">
      <c r="A3034" t="s">
        <v>3075</v>
      </c>
      <c r="B3034" t="n">
        <v>26083.0</v>
      </c>
    </row>
    <row r="3035">
      <c r="A3035" t="s">
        <v>3076</v>
      </c>
      <c r="B3035" t="n">
        <v>6006.0</v>
      </c>
    </row>
    <row r="3036">
      <c r="A3036" t="s">
        <v>3077</v>
      </c>
      <c r="B3036" t="n">
        <v>18057.0</v>
      </c>
    </row>
    <row r="3037">
      <c r="A3037" t="s">
        <v>3078</v>
      </c>
      <c r="B3037" t="n">
        <v>8516.0</v>
      </c>
    </row>
    <row r="3038">
      <c r="A3038" t="s">
        <v>3079</v>
      </c>
      <c r="B3038" t="n">
        <v>22568.0</v>
      </c>
    </row>
    <row r="3039">
      <c r="A3039" t="s">
        <v>3080</v>
      </c>
      <c r="B3039" t="n">
        <v>19672.0</v>
      </c>
    </row>
    <row r="3040">
      <c r="A3040" t="s">
        <v>3081</v>
      </c>
      <c r="B3040" t="n">
        <v>12660.0</v>
      </c>
    </row>
    <row r="3041">
      <c r="A3041" t="s">
        <v>3082</v>
      </c>
      <c r="B3041" t="n">
        <v>22551.0</v>
      </c>
    </row>
    <row r="3042">
      <c r="A3042" t="s">
        <v>3083</v>
      </c>
      <c r="B3042" t="n">
        <v>18307.0</v>
      </c>
    </row>
    <row r="3043">
      <c r="A3043" t="s">
        <v>3084</v>
      </c>
      <c r="B3043" t="n">
        <v>13690.0</v>
      </c>
    </row>
    <row r="3044">
      <c r="A3044" t="s">
        <v>3085</v>
      </c>
      <c r="B3044" t="n">
        <v>13692.0</v>
      </c>
    </row>
    <row r="3045">
      <c r="A3045" t="s">
        <v>3086</v>
      </c>
      <c r="B3045" t="n">
        <v>13691.0</v>
      </c>
    </row>
    <row r="3046">
      <c r="A3046" t="s">
        <v>3087</v>
      </c>
      <c r="B3046" t="n">
        <v>14862.0</v>
      </c>
    </row>
    <row r="3047">
      <c r="A3047" t="s">
        <v>3088</v>
      </c>
      <c r="B3047" t="n">
        <v>21787.0</v>
      </c>
    </row>
    <row r="3048">
      <c r="A3048" t="s">
        <v>3089</v>
      </c>
      <c r="B3048" t="n">
        <v>23373.0</v>
      </c>
    </row>
    <row r="3049">
      <c r="A3049" t="s">
        <v>3090</v>
      </c>
      <c r="B3049" t="n">
        <v>4748.0</v>
      </c>
    </row>
    <row r="3050">
      <c r="A3050" t="s">
        <v>3091</v>
      </c>
      <c r="B3050" t="n">
        <v>5832.0</v>
      </c>
    </row>
    <row r="3051">
      <c r="A3051" t="s">
        <v>3092</v>
      </c>
      <c r="B3051" t="n">
        <v>4218.0</v>
      </c>
    </row>
    <row r="3052">
      <c r="A3052" t="s">
        <v>3093</v>
      </c>
      <c r="B3052" t="n">
        <v>4219.0</v>
      </c>
    </row>
    <row r="3053">
      <c r="A3053" t="s">
        <v>3094</v>
      </c>
      <c r="B3053" t="n">
        <v>12248.0</v>
      </c>
    </row>
    <row r="3054">
      <c r="A3054" t="s">
        <v>3095</v>
      </c>
      <c r="B3054" t="n">
        <v>6693.0</v>
      </c>
    </row>
    <row r="3055">
      <c r="A3055" t="s">
        <v>3096</v>
      </c>
      <c r="B3055" t="n">
        <v>4226.0</v>
      </c>
    </row>
    <row r="3056">
      <c r="A3056" t="s">
        <v>3097</v>
      </c>
      <c r="B3056" t="n">
        <v>6081.0</v>
      </c>
    </row>
    <row r="3057">
      <c r="A3057" t="s">
        <v>3098</v>
      </c>
      <c r="B3057" t="n">
        <v>16124.0</v>
      </c>
    </row>
    <row r="3058">
      <c r="A3058" t="s">
        <v>3099</v>
      </c>
      <c r="B3058" t="n">
        <v>9593.0</v>
      </c>
    </row>
    <row r="3059">
      <c r="A3059" t="s">
        <v>3100</v>
      </c>
      <c r="B3059" t="n">
        <v>21129.0</v>
      </c>
    </row>
    <row r="3060">
      <c r="A3060" t="s">
        <v>3101</v>
      </c>
      <c r="B3060" t="n">
        <v>2606.0</v>
      </c>
    </row>
    <row r="3061">
      <c r="A3061" t="s">
        <v>3102</v>
      </c>
      <c r="B3061" t="n">
        <v>10360.0</v>
      </c>
    </row>
    <row r="3062">
      <c r="A3062" t="s">
        <v>3103</v>
      </c>
      <c r="B3062" t="n">
        <v>10414.0</v>
      </c>
    </row>
    <row r="3063">
      <c r="A3063" t="s">
        <v>3104</v>
      </c>
      <c r="B3063" t="n">
        <v>15262.0</v>
      </c>
    </row>
    <row r="3064">
      <c r="A3064" t="s">
        <v>3105</v>
      </c>
      <c r="B3064" t="n">
        <v>23600.0</v>
      </c>
    </row>
    <row r="3065">
      <c r="A3065" t="s">
        <v>3106</v>
      </c>
      <c r="B3065" t="n">
        <v>12825.0</v>
      </c>
    </row>
    <row r="3066">
      <c r="A3066" t="s">
        <v>3107</v>
      </c>
      <c r="B3066" t="n">
        <v>22827.0</v>
      </c>
    </row>
    <row r="3067">
      <c r="A3067" t="s">
        <v>3108</v>
      </c>
      <c r="B3067" t="n">
        <v>22799.0</v>
      </c>
    </row>
    <row r="3068">
      <c r="A3068" t="s">
        <v>3109</v>
      </c>
      <c r="B3068" t="n">
        <v>22629.0</v>
      </c>
    </row>
    <row r="3069">
      <c r="A3069" t="s">
        <v>3110</v>
      </c>
      <c r="B3069" t="n">
        <v>23011.0</v>
      </c>
    </row>
    <row r="3070">
      <c r="A3070" t="s">
        <v>3111</v>
      </c>
      <c r="B3070" t="n">
        <v>15821.0</v>
      </c>
    </row>
    <row r="3071">
      <c r="A3071" t="s">
        <v>3112</v>
      </c>
      <c r="B3071" t="n">
        <v>22638.0</v>
      </c>
    </row>
    <row r="3072">
      <c r="A3072" t="s">
        <v>3113</v>
      </c>
      <c r="B3072" t="n">
        <v>9351.0</v>
      </c>
    </row>
    <row r="3073">
      <c r="A3073" t="s">
        <v>3114</v>
      </c>
      <c r="B3073" t="n">
        <v>2232.0</v>
      </c>
    </row>
    <row r="3074">
      <c r="A3074" t="s">
        <v>3115</v>
      </c>
      <c r="B3074" t="n">
        <v>19433.0</v>
      </c>
    </row>
    <row r="3075">
      <c r="A3075" t="s">
        <v>3116</v>
      </c>
      <c r="B3075" t="n">
        <v>17089.0</v>
      </c>
    </row>
    <row r="3076">
      <c r="A3076" t="s">
        <v>3117</v>
      </c>
      <c r="B3076" t="n">
        <v>8966.0</v>
      </c>
    </row>
    <row r="3077">
      <c r="A3077" t="s">
        <v>3118</v>
      </c>
      <c r="B3077" t="n">
        <v>20392.0</v>
      </c>
    </row>
    <row r="3078">
      <c r="A3078" t="s">
        <v>3119</v>
      </c>
      <c r="B3078" t="n">
        <v>16934.0</v>
      </c>
    </row>
    <row r="3079">
      <c r="A3079" t="s">
        <v>3120</v>
      </c>
      <c r="B3079" t="n">
        <v>21276.0</v>
      </c>
    </row>
    <row r="3080">
      <c r="A3080" t="s">
        <v>3121</v>
      </c>
      <c r="B3080" t="n">
        <v>24553.0</v>
      </c>
    </row>
    <row r="3081">
      <c r="A3081" t="s">
        <v>3122</v>
      </c>
      <c r="B3081" t="n">
        <v>7427.0</v>
      </c>
    </row>
    <row r="3082">
      <c r="A3082" t="s">
        <v>3123</v>
      </c>
      <c r="B3082" t="n">
        <v>22613.0</v>
      </c>
    </row>
    <row r="3083">
      <c r="A3083" t="s">
        <v>3124</v>
      </c>
      <c r="B3083" t="n">
        <v>16843.0</v>
      </c>
    </row>
    <row r="3084">
      <c r="A3084" t="s">
        <v>3125</v>
      </c>
      <c r="B3084" t="n">
        <v>24162.0</v>
      </c>
    </row>
    <row r="3085">
      <c r="A3085" t="s">
        <v>3126</v>
      </c>
      <c r="B3085" t="n">
        <v>13749.0</v>
      </c>
    </row>
    <row r="3086">
      <c r="A3086" t="s">
        <v>3127</v>
      </c>
      <c r="B3086" t="n">
        <v>14167.0</v>
      </c>
    </row>
    <row r="3087">
      <c r="A3087" t="s">
        <v>3128</v>
      </c>
      <c r="B3087" t="n">
        <v>18353.0</v>
      </c>
    </row>
    <row r="3088">
      <c r="A3088" t="s">
        <v>3129</v>
      </c>
      <c r="B3088" t="n">
        <v>9742.0</v>
      </c>
    </row>
    <row r="3089">
      <c r="A3089" t="s">
        <v>3130</v>
      </c>
      <c r="B3089" t="n">
        <v>12454.0</v>
      </c>
    </row>
    <row r="3090">
      <c r="A3090" t="s">
        <v>3131</v>
      </c>
      <c r="B3090" t="n">
        <v>11390.0</v>
      </c>
    </row>
    <row r="3091">
      <c r="A3091" t="s">
        <v>3132</v>
      </c>
      <c r="B3091" t="n">
        <v>26677.0</v>
      </c>
    </row>
    <row r="3092">
      <c r="A3092" t="s">
        <v>3133</v>
      </c>
      <c r="B3092" t="n">
        <v>20855.0</v>
      </c>
    </row>
    <row r="3093">
      <c r="A3093" t="s">
        <v>3134</v>
      </c>
      <c r="B3093" t="n">
        <v>18746.0</v>
      </c>
    </row>
    <row r="3094">
      <c r="A3094" t="s">
        <v>3135</v>
      </c>
      <c r="B3094" t="n">
        <v>3803.0</v>
      </c>
    </row>
    <row r="3095">
      <c r="A3095" t="s">
        <v>3136</v>
      </c>
      <c r="B3095" t="n">
        <v>5483.0</v>
      </c>
    </row>
    <row r="3096">
      <c r="A3096" t="s">
        <v>3137</v>
      </c>
      <c r="B3096" t="n">
        <v>15497.0</v>
      </c>
    </row>
    <row r="3097">
      <c r="A3097" t="s">
        <v>3138</v>
      </c>
      <c r="B3097" t="n">
        <v>18697.0</v>
      </c>
    </row>
    <row r="3098">
      <c r="A3098" t="s">
        <v>3139</v>
      </c>
      <c r="B3098" t="n">
        <v>22345.0</v>
      </c>
    </row>
    <row r="3099">
      <c r="A3099" t="s">
        <v>3140</v>
      </c>
      <c r="B3099" t="n">
        <v>7812.0</v>
      </c>
    </row>
    <row r="3100">
      <c r="A3100" t="s">
        <v>3141</v>
      </c>
      <c r="B3100" t="n">
        <v>1341.0</v>
      </c>
    </row>
    <row r="3101">
      <c r="A3101" t="s">
        <v>3142</v>
      </c>
      <c r="B3101" t="n">
        <v>26375.0</v>
      </c>
    </row>
    <row r="3102">
      <c r="A3102" t="s">
        <v>3143</v>
      </c>
      <c r="B3102" t="n">
        <v>24446.0</v>
      </c>
    </row>
    <row r="3103">
      <c r="A3103" t="s">
        <v>3144</v>
      </c>
      <c r="B3103" t="n">
        <v>20643.0</v>
      </c>
    </row>
    <row r="3104">
      <c r="A3104" t="s">
        <v>3145</v>
      </c>
      <c r="B3104" t="n">
        <v>1940.0</v>
      </c>
    </row>
    <row r="3105">
      <c r="A3105" t="s">
        <v>3146</v>
      </c>
      <c r="B3105" t="n">
        <v>16472.0</v>
      </c>
    </row>
    <row r="3106">
      <c r="A3106" t="s">
        <v>3147</v>
      </c>
      <c r="B3106" t="n">
        <v>6371.0</v>
      </c>
    </row>
    <row r="3107">
      <c r="A3107" t="s">
        <v>3148</v>
      </c>
      <c r="B3107" t="n">
        <v>5158.0</v>
      </c>
    </row>
    <row r="3108">
      <c r="A3108" t="s">
        <v>3149</v>
      </c>
      <c r="B3108" t="n">
        <v>10610.0</v>
      </c>
    </row>
    <row r="3109">
      <c r="A3109" t="s">
        <v>3150</v>
      </c>
      <c r="B3109" t="n">
        <v>8786.0</v>
      </c>
    </row>
    <row r="3110">
      <c r="A3110" t="s">
        <v>3151</v>
      </c>
      <c r="B3110" t="n">
        <v>8787.0</v>
      </c>
    </row>
    <row r="3111">
      <c r="A3111" t="s">
        <v>3152</v>
      </c>
      <c r="B3111" t="n">
        <v>4792.0</v>
      </c>
    </row>
    <row r="3112">
      <c r="A3112" t="s">
        <v>3153</v>
      </c>
      <c r="B3112" t="n">
        <v>5027.0</v>
      </c>
    </row>
    <row r="3113">
      <c r="A3113" t="s">
        <v>3154</v>
      </c>
      <c r="B3113" t="n">
        <v>3177.0</v>
      </c>
    </row>
    <row r="3114">
      <c r="A3114" t="s">
        <v>3155</v>
      </c>
      <c r="B3114" t="n">
        <v>22145.0</v>
      </c>
    </row>
    <row r="3115">
      <c r="A3115" t="s">
        <v>3156</v>
      </c>
      <c r="B3115" t="n">
        <v>972.0</v>
      </c>
    </row>
    <row r="3116">
      <c r="A3116" t="s">
        <v>3157</v>
      </c>
      <c r="B3116" t="n">
        <v>15678.0</v>
      </c>
    </row>
    <row r="3117">
      <c r="A3117" t="s">
        <v>3158</v>
      </c>
      <c r="B3117" t="n">
        <v>4191.0</v>
      </c>
    </row>
    <row r="3118">
      <c r="A3118" t="s">
        <v>3159</v>
      </c>
      <c r="B3118" t="n">
        <v>1503.0</v>
      </c>
    </row>
    <row r="3119">
      <c r="A3119" t="s">
        <v>3160</v>
      </c>
      <c r="B3119" t="n">
        <v>24951.0</v>
      </c>
    </row>
    <row r="3120">
      <c r="A3120" t="s">
        <v>3161</v>
      </c>
      <c r="B3120" t="n">
        <v>18222.0</v>
      </c>
    </row>
    <row r="3121">
      <c r="A3121" t="s">
        <v>3162</v>
      </c>
      <c r="B3121" t="n">
        <v>18505.0</v>
      </c>
    </row>
    <row r="3122">
      <c r="A3122" t="s">
        <v>3163</v>
      </c>
      <c r="B3122" t="n">
        <v>23876.0</v>
      </c>
    </row>
    <row r="3123">
      <c r="A3123" t="s">
        <v>3164</v>
      </c>
      <c r="B3123" t="n">
        <v>738.0</v>
      </c>
    </row>
    <row r="3124">
      <c r="A3124" t="s">
        <v>3165</v>
      </c>
      <c r="B3124" t="n">
        <v>15446.0</v>
      </c>
    </row>
    <row r="3125">
      <c r="A3125" t="s">
        <v>3166</v>
      </c>
      <c r="B3125" t="n">
        <v>5746.0</v>
      </c>
    </row>
    <row r="3126">
      <c r="A3126" t="s">
        <v>3167</v>
      </c>
      <c r="B3126" t="n">
        <v>5154.0</v>
      </c>
    </row>
    <row r="3127">
      <c r="A3127" t="s">
        <v>3168</v>
      </c>
      <c r="B3127" t="n">
        <v>6002.0</v>
      </c>
    </row>
    <row r="3128">
      <c r="A3128" t="s">
        <v>3169</v>
      </c>
      <c r="B3128" t="n">
        <v>22641.0</v>
      </c>
    </row>
    <row r="3129">
      <c r="A3129" t="s">
        <v>3170</v>
      </c>
      <c r="B3129" t="n">
        <v>25451.0</v>
      </c>
    </row>
    <row r="3130">
      <c r="A3130" t="s">
        <v>3171</v>
      </c>
      <c r="B3130" t="n">
        <v>17310.0</v>
      </c>
    </row>
    <row r="3131">
      <c r="A3131" t="s">
        <v>3172</v>
      </c>
      <c r="B3131" t="n">
        <v>25453.0</v>
      </c>
    </row>
    <row r="3132">
      <c r="A3132" t="s">
        <v>3173</v>
      </c>
      <c r="B3132" t="n">
        <v>3448.0</v>
      </c>
    </row>
    <row r="3133">
      <c r="A3133" t="s">
        <v>3174</v>
      </c>
      <c r="B3133" t="n">
        <v>14648.0</v>
      </c>
    </row>
    <row r="3134">
      <c r="A3134" t="s">
        <v>3175</v>
      </c>
      <c r="B3134" t="n">
        <v>17284.0</v>
      </c>
    </row>
    <row r="3135">
      <c r="A3135" t="s">
        <v>3176</v>
      </c>
      <c r="B3135" t="n">
        <v>17285.0</v>
      </c>
    </row>
    <row r="3136">
      <c r="A3136" t="s">
        <v>3177</v>
      </c>
      <c r="B3136" t="n">
        <v>14626.0</v>
      </c>
    </row>
    <row r="3137">
      <c r="A3137" t="s">
        <v>3178</v>
      </c>
      <c r="B3137" t="n">
        <v>23961.0</v>
      </c>
    </row>
    <row r="3138">
      <c r="A3138" t="s">
        <v>3179</v>
      </c>
      <c r="B3138" t="n">
        <v>21191.0</v>
      </c>
    </row>
    <row r="3139">
      <c r="A3139" t="s">
        <v>3180</v>
      </c>
      <c r="B3139" t="n">
        <v>11997.0</v>
      </c>
    </row>
    <row r="3140">
      <c r="A3140" t="s">
        <v>3181</v>
      </c>
      <c r="B3140" t="n">
        <v>2115.0</v>
      </c>
    </row>
    <row r="3141">
      <c r="A3141" t="s">
        <v>3182</v>
      </c>
      <c r="B3141" t="n">
        <v>13165.0</v>
      </c>
    </row>
    <row r="3142">
      <c r="A3142" t="s">
        <v>3183</v>
      </c>
      <c r="B3142" t="n">
        <v>3268.0</v>
      </c>
    </row>
    <row r="3143">
      <c r="A3143" t="s">
        <v>3184</v>
      </c>
      <c r="B3143" t="n">
        <v>5370.0</v>
      </c>
    </row>
    <row r="3144">
      <c r="A3144" t="s">
        <v>3185</v>
      </c>
      <c r="B3144" t="n">
        <v>999.0</v>
      </c>
    </row>
    <row r="3145">
      <c r="A3145" t="s">
        <v>3186</v>
      </c>
      <c r="B3145" t="n">
        <v>3110.0</v>
      </c>
    </row>
    <row r="3146">
      <c r="A3146" t="s">
        <v>3187</v>
      </c>
      <c r="B3146" t="n">
        <v>3515.0</v>
      </c>
    </row>
    <row r="3147">
      <c r="A3147" t="s">
        <v>3188</v>
      </c>
      <c r="B3147" t="n">
        <v>2273.0</v>
      </c>
    </row>
    <row r="3148">
      <c r="A3148" t="s">
        <v>3189</v>
      </c>
      <c r="B3148" t="n">
        <v>17742.0</v>
      </c>
    </row>
    <row r="3149">
      <c r="A3149" t="s">
        <v>3190</v>
      </c>
      <c r="B3149" t="n">
        <v>27122.0</v>
      </c>
    </row>
    <row r="3150">
      <c r="A3150" t="s">
        <v>3191</v>
      </c>
      <c r="B3150" t="n">
        <v>5134.0</v>
      </c>
    </row>
    <row r="3151">
      <c r="A3151" t="s">
        <v>3192</v>
      </c>
      <c r="B3151" t="n">
        <v>27176.0</v>
      </c>
    </row>
    <row r="3152">
      <c r="A3152" t="s">
        <v>3193</v>
      </c>
      <c r="B3152" t="n">
        <v>7454.0</v>
      </c>
    </row>
    <row r="3153">
      <c r="A3153" t="s">
        <v>3194</v>
      </c>
      <c r="B3153" t="n">
        <v>5572.0</v>
      </c>
    </row>
    <row r="3154">
      <c r="A3154" t="s">
        <v>3195</v>
      </c>
      <c r="B3154" t="n">
        <v>5560.0</v>
      </c>
    </row>
    <row r="3155">
      <c r="A3155" t="s">
        <v>3196</v>
      </c>
      <c r="B3155" t="n">
        <v>981.0</v>
      </c>
    </row>
    <row r="3156">
      <c r="A3156" t="s">
        <v>3197</v>
      </c>
      <c r="B3156" t="n">
        <v>2637.0</v>
      </c>
    </row>
    <row r="3157">
      <c r="A3157" t="s">
        <v>3198</v>
      </c>
      <c r="B3157" t="n">
        <v>2641.0</v>
      </c>
    </row>
    <row r="3158">
      <c r="A3158" t="s">
        <v>3199</v>
      </c>
      <c r="B3158" t="n">
        <v>2642.0</v>
      </c>
    </row>
    <row r="3159">
      <c r="A3159" t="s">
        <v>3200</v>
      </c>
      <c r="B3159" t="n">
        <v>2635.0</v>
      </c>
    </row>
    <row r="3160">
      <c r="A3160" t="s">
        <v>3201</v>
      </c>
      <c r="B3160" t="n">
        <v>2643.0</v>
      </c>
    </row>
    <row r="3161">
      <c r="A3161" t="s">
        <v>3202</v>
      </c>
      <c r="B3161" t="n">
        <v>2636.0</v>
      </c>
    </row>
    <row r="3162">
      <c r="A3162" t="s">
        <v>3203</v>
      </c>
      <c r="B3162" t="n">
        <v>2638.0</v>
      </c>
    </row>
    <row r="3163">
      <c r="A3163" t="s">
        <v>3204</v>
      </c>
      <c r="B3163" t="n">
        <v>2639.0</v>
      </c>
    </row>
    <row r="3164">
      <c r="A3164" t="s">
        <v>3205</v>
      </c>
      <c r="B3164" t="n">
        <v>2640.0</v>
      </c>
    </row>
    <row r="3165">
      <c r="A3165" t="s">
        <v>3206</v>
      </c>
      <c r="B3165" t="n">
        <v>27332.0</v>
      </c>
    </row>
    <row r="3166">
      <c r="A3166" t="s">
        <v>3207</v>
      </c>
      <c r="B3166" t="n">
        <v>15425.0</v>
      </c>
    </row>
    <row r="3167">
      <c r="A3167" t="s">
        <v>3208</v>
      </c>
      <c r="B3167" t="n">
        <v>1747.0</v>
      </c>
    </row>
    <row r="3168">
      <c r="A3168" t="s">
        <v>3209</v>
      </c>
      <c r="B3168" t="n">
        <v>11441.0</v>
      </c>
    </row>
    <row r="3169">
      <c r="A3169" t="s">
        <v>3210</v>
      </c>
      <c r="B3169" t="n">
        <v>3346.0</v>
      </c>
    </row>
    <row r="3170">
      <c r="A3170" t="s">
        <v>3211</v>
      </c>
      <c r="B3170" t="n">
        <v>888.0</v>
      </c>
    </row>
    <row r="3171">
      <c r="A3171" t="s">
        <v>3212</v>
      </c>
      <c r="B3171" t="n">
        <v>24541.0</v>
      </c>
    </row>
    <row r="3172">
      <c r="A3172" t="s">
        <v>3213</v>
      </c>
      <c r="B3172" t="n">
        <v>4149.0</v>
      </c>
    </row>
    <row r="3173">
      <c r="A3173" t="s">
        <v>3214</v>
      </c>
      <c r="B3173" t="n">
        <v>3383.0</v>
      </c>
    </row>
    <row r="3174">
      <c r="A3174" t="s">
        <v>3215</v>
      </c>
      <c r="B3174" t="n">
        <v>6917.0</v>
      </c>
    </row>
    <row r="3175">
      <c r="A3175" t="s">
        <v>3216</v>
      </c>
      <c r="B3175" t="n">
        <v>22240.0</v>
      </c>
    </row>
    <row r="3176">
      <c r="A3176" t="s">
        <v>3217</v>
      </c>
      <c r="B3176" t="n">
        <v>8582.0</v>
      </c>
    </row>
    <row r="3177">
      <c r="A3177" t="s">
        <v>3218</v>
      </c>
      <c r="B3177" t="n">
        <v>16875.0</v>
      </c>
    </row>
    <row r="3178">
      <c r="A3178" t="s">
        <v>3219</v>
      </c>
      <c r="B3178" t="n">
        <v>14627.0</v>
      </c>
    </row>
    <row r="3179">
      <c r="A3179" t="s">
        <v>3220</v>
      </c>
      <c r="B3179" t="n">
        <v>12345.0</v>
      </c>
    </row>
    <row r="3180">
      <c r="A3180" t="s">
        <v>3221</v>
      </c>
      <c r="B3180" t="n">
        <v>11687.0</v>
      </c>
    </row>
    <row r="3181">
      <c r="A3181" t="s">
        <v>3222</v>
      </c>
      <c r="B3181" t="n">
        <v>26814.0</v>
      </c>
    </row>
    <row r="3182">
      <c r="A3182" t="s">
        <v>3223</v>
      </c>
      <c r="B3182" t="n">
        <v>16574.0</v>
      </c>
    </row>
    <row r="3183">
      <c r="A3183" t="s">
        <v>3224</v>
      </c>
      <c r="B3183" t="n">
        <v>11686.0</v>
      </c>
    </row>
    <row r="3184">
      <c r="A3184" t="s">
        <v>3225</v>
      </c>
      <c r="B3184" t="n">
        <v>21822.0</v>
      </c>
    </row>
    <row r="3185">
      <c r="A3185" t="s">
        <v>3226</v>
      </c>
      <c r="B3185" t="n">
        <v>13953.0</v>
      </c>
    </row>
    <row r="3186">
      <c r="A3186" t="s">
        <v>3227</v>
      </c>
      <c r="B3186" t="n">
        <v>12033.0</v>
      </c>
    </row>
    <row r="3187">
      <c r="A3187" t="s">
        <v>3228</v>
      </c>
      <c r="B3187" t="n">
        <v>20644.0</v>
      </c>
    </row>
    <row r="3188">
      <c r="A3188" t="s">
        <v>3229</v>
      </c>
      <c r="B3188" t="n">
        <v>20645.0</v>
      </c>
    </row>
    <row r="3189">
      <c r="A3189" t="s">
        <v>3230</v>
      </c>
      <c r="B3189" t="n">
        <v>16593.0</v>
      </c>
    </row>
    <row r="3190">
      <c r="A3190" t="s">
        <v>3231</v>
      </c>
      <c r="B3190" t="n">
        <v>16594.0</v>
      </c>
    </row>
    <row r="3191">
      <c r="A3191" t="s">
        <v>3232</v>
      </c>
      <c r="B3191" t="n">
        <v>14101.0</v>
      </c>
    </row>
    <row r="3192">
      <c r="A3192" t="s">
        <v>3233</v>
      </c>
      <c r="B3192" t="n">
        <v>25640.0</v>
      </c>
    </row>
    <row r="3193">
      <c r="A3193" t="s">
        <v>3234</v>
      </c>
      <c r="B3193" t="n">
        <v>25655.0</v>
      </c>
    </row>
    <row r="3194">
      <c r="A3194" t="s">
        <v>3235</v>
      </c>
      <c r="B3194" t="n">
        <v>16575.0</v>
      </c>
    </row>
    <row r="3195">
      <c r="A3195" t="s">
        <v>3236</v>
      </c>
      <c r="B3195" t="n">
        <v>22434.0</v>
      </c>
    </row>
    <row r="3196">
      <c r="A3196" t="s">
        <v>3237</v>
      </c>
      <c r="B3196" t="n">
        <v>2154.0</v>
      </c>
    </row>
    <row r="3197">
      <c r="A3197" t="s">
        <v>3238</v>
      </c>
      <c r="B3197" t="n">
        <v>7768.0</v>
      </c>
    </row>
    <row r="3198">
      <c r="A3198" t="s">
        <v>3239</v>
      </c>
      <c r="B3198" t="n">
        <v>21084.0</v>
      </c>
    </row>
    <row r="3199">
      <c r="A3199" t="s">
        <v>3240</v>
      </c>
      <c r="B3199" t="n">
        <v>21222.0</v>
      </c>
    </row>
    <row r="3200">
      <c r="A3200" t="s">
        <v>3241</v>
      </c>
      <c r="B3200" t="n">
        <v>13217.0</v>
      </c>
    </row>
    <row r="3201">
      <c r="A3201" t="s">
        <v>3242</v>
      </c>
      <c r="B3201" t="n">
        <v>27333.0</v>
      </c>
    </row>
    <row r="3202">
      <c r="A3202" t="s">
        <v>3243</v>
      </c>
      <c r="B3202" t="n">
        <v>10538.0</v>
      </c>
    </row>
    <row r="3203">
      <c r="A3203" t="s">
        <v>3244</v>
      </c>
      <c r="B3203" t="n">
        <v>11387.0</v>
      </c>
    </row>
    <row r="3204">
      <c r="A3204" t="s">
        <v>3245</v>
      </c>
      <c r="B3204" t="n">
        <v>1722.0</v>
      </c>
    </row>
    <row r="3205">
      <c r="A3205" t="s">
        <v>3246</v>
      </c>
      <c r="B3205" t="n">
        <v>1719.0</v>
      </c>
    </row>
    <row r="3206">
      <c r="A3206" t="s">
        <v>3247</v>
      </c>
      <c r="B3206" t="n">
        <v>2864.0</v>
      </c>
    </row>
    <row r="3207">
      <c r="A3207" t="s">
        <v>3248</v>
      </c>
      <c r="B3207" t="n">
        <v>2865.0</v>
      </c>
    </row>
    <row r="3208">
      <c r="A3208" t="s">
        <v>3249</v>
      </c>
      <c r="B3208" t="n">
        <v>7970.0</v>
      </c>
    </row>
    <row r="3209">
      <c r="A3209" t="s">
        <v>3250</v>
      </c>
      <c r="B3209" t="n">
        <v>3086.0</v>
      </c>
    </row>
    <row r="3210">
      <c r="A3210" t="s">
        <v>3251</v>
      </c>
      <c r="B3210" t="n">
        <v>24757.0</v>
      </c>
    </row>
    <row r="3211">
      <c r="A3211" t="s">
        <v>3252</v>
      </c>
      <c r="B3211" t="n">
        <v>12504.0</v>
      </c>
    </row>
    <row r="3212">
      <c r="A3212" t="s">
        <v>3253</v>
      </c>
      <c r="B3212" t="n">
        <v>19002.0</v>
      </c>
    </row>
    <row r="3213">
      <c r="A3213" t="s">
        <v>3254</v>
      </c>
      <c r="B3213" t="n">
        <v>20355.0</v>
      </c>
    </row>
    <row r="3214">
      <c r="A3214" t="s">
        <v>3255</v>
      </c>
      <c r="B3214" t="n">
        <v>26675.0</v>
      </c>
    </row>
    <row r="3215">
      <c r="A3215" t="s">
        <v>3256</v>
      </c>
      <c r="B3215" t="n">
        <v>12296.0</v>
      </c>
    </row>
    <row r="3216">
      <c r="A3216" t="s">
        <v>3257</v>
      </c>
      <c r="B3216" t="n">
        <v>17863.0</v>
      </c>
    </row>
    <row r="3217">
      <c r="A3217" t="s">
        <v>3258</v>
      </c>
      <c r="B3217" t="n">
        <v>9576.0</v>
      </c>
    </row>
    <row r="3218">
      <c r="A3218" t="s">
        <v>3259</v>
      </c>
      <c r="B3218" t="n">
        <v>9111.0</v>
      </c>
    </row>
    <row r="3219">
      <c r="A3219" t="s">
        <v>3260</v>
      </c>
      <c r="B3219" t="n">
        <v>19041.0</v>
      </c>
    </row>
    <row r="3220">
      <c r="A3220" t="s">
        <v>3261</v>
      </c>
      <c r="B3220" t="n">
        <v>2711.0</v>
      </c>
    </row>
    <row r="3221">
      <c r="A3221" t="s">
        <v>3262</v>
      </c>
      <c r="B3221" t="n">
        <v>8494.0</v>
      </c>
    </row>
    <row r="3222">
      <c r="A3222" t="s">
        <v>3263</v>
      </c>
      <c r="B3222" t="n">
        <v>14109.0</v>
      </c>
    </row>
    <row r="3223">
      <c r="A3223" t="s">
        <v>3264</v>
      </c>
      <c r="B3223" t="n">
        <v>17974.0</v>
      </c>
    </row>
    <row r="3224">
      <c r="A3224" t="s">
        <v>3265</v>
      </c>
      <c r="B3224" t="n">
        <v>2648.0</v>
      </c>
    </row>
    <row r="3225">
      <c r="A3225" t="s">
        <v>3266</v>
      </c>
      <c r="B3225" t="n">
        <v>7701.0</v>
      </c>
    </row>
    <row r="3226">
      <c r="A3226" t="s">
        <v>3267</v>
      </c>
      <c r="B3226" t="n">
        <v>2729.0</v>
      </c>
    </row>
    <row r="3227">
      <c r="A3227" t="s">
        <v>3268</v>
      </c>
      <c r="B3227" t="n">
        <v>24672.0</v>
      </c>
    </row>
    <row r="3228">
      <c r="A3228" t="s">
        <v>3269</v>
      </c>
      <c r="B3228" t="n">
        <v>285.0</v>
      </c>
    </row>
    <row r="3229">
      <c r="A3229" t="s">
        <v>3270</v>
      </c>
      <c r="B3229" t="n">
        <v>1669.0</v>
      </c>
    </row>
    <row r="3230">
      <c r="A3230" t="s">
        <v>3271</v>
      </c>
      <c r="B3230" t="n">
        <v>14925.0</v>
      </c>
    </row>
    <row r="3231">
      <c r="A3231" t="s">
        <v>3272</v>
      </c>
      <c r="B3231" t="n">
        <v>23445.0</v>
      </c>
    </row>
    <row r="3232">
      <c r="A3232" t="s">
        <v>3273</v>
      </c>
      <c r="B3232" t="n">
        <v>27253.0</v>
      </c>
    </row>
    <row r="3233">
      <c r="A3233" t="s">
        <v>3274</v>
      </c>
      <c r="B3233" t="n">
        <v>8021.0</v>
      </c>
    </row>
    <row r="3234">
      <c r="A3234" t="s">
        <v>3275</v>
      </c>
      <c r="B3234" t="n">
        <v>23635.0</v>
      </c>
    </row>
    <row r="3235">
      <c r="A3235" t="s">
        <v>3276</v>
      </c>
      <c r="B3235" t="n">
        <v>19739.0</v>
      </c>
    </row>
    <row r="3236">
      <c r="A3236" t="s">
        <v>3277</v>
      </c>
      <c r="B3236" t="n">
        <v>13454.0</v>
      </c>
    </row>
    <row r="3237">
      <c r="A3237" t="s">
        <v>3278</v>
      </c>
      <c r="B3237" t="n">
        <v>13455.0</v>
      </c>
    </row>
    <row r="3238">
      <c r="A3238" t="s">
        <v>3279</v>
      </c>
      <c r="B3238" t="n">
        <v>1734.0</v>
      </c>
    </row>
    <row r="3239">
      <c r="A3239" t="s">
        <v>3280</v>
      </c>
      <c r="B3239" t="n">
        <v>3679.0</v>
      </c>
    </row>
    <row r="3240">
      <c r="A3240" t="s">
        <v>3281</v>
      </c>
      <c r="B3240" t="n">
        <v>390.0</v>
      </c>
    </row>
    <row r="3241">
      <c r="A3241" t="s">
        <v>3282</v>
      </c>
      <c r="B3241" t="n">
        <v>4507.0</v>
      </c>
    </row>
    <row r="3242">
      <c r="A3242" t="s">
        <v>3283</v>
      </c>
      <c r="B3242" t="n">
        <v>23530.0</v>
      </c>
    </row>
    <row r="3243">
      <c r="A3243" t="s">
        <v>3284</v>
      </c>
      <c r="B3243" t="n">
        <v>22956.0</v>
      </c>
    </row>
    <row r="3244">
      <c r="A3244" t="s">
        <v>3285</v>
      </c>
      <c r="B3244" t="n">
        <v>12871.0</v>
      </c>
    </row>
    <row r="3245">
      <c r="A3245" t="s">
        <v>3286</v>
      </c>
      <c r="B3245" t="n">
        <v>10397.0</v>
      </c>
    </row>
    <row r="3246">
      <c r="A3246" t="s">
        <v>3287</v>
      </c>
      <c r="B3246" t="n">
        <v>24539.0</v>
      </c>
    </row>
    <row r="3247">
      <c r="A3247" t="s">
        <v>3288</v>
      </c>
      <c r="B3247" t="n">
        <v>13559.0</v>
      </c>
    </row>
    <row r="3248">
      <c r="A3248" t="s">
        <v>3289</v>
      </c>
      <c r="B3248" t="n">
        <v>21391.0</v>
      </c>
    </row>
    <row r="3249">
      <c r="A3249" t="s">
        <v>3290</v>
      </c>
      <c r="B3249" t="n">
        <v>9919.0</v>
      </c>
    </row>
    <row r="3250">
      <c r="A3250" t="s">
        <v>3291</v>
      </c>
      <c r="B3250" t="n">
        <v>22199.0</v>
      </c>
    </row>
    <row r="3251">
      <c r="A3251" t="s">
        <v>3292</v>
      </c>
      <c r="B3251" t="n">
        <v>12220.0</v>
      </c>
    </row>
    <row r="3252">
      <c r="A3252" t="s">
        <v>3293</v>
      </c>
      <c r="B3252" t="n">
        <v>13230.0</v>
      </c>
    </row>
    <row r="3253">
      <c r="A3253" t="s">
        <v>3294</v>
      </c>
      <c r="B3253" t="n">
        <v>1994.0</v>
      </c>
    </row>
    <row r="3254">
      <c r="A3254" t="s">
        <v>3295</v>
      </c>
      <c r="B3254" t="n">
        <v>3704.0</v>
      </c>
    </row>
    <row r="3255">
      <c r="A3255" t="s">
        <v>3296</v>
      </c>
      <c r="B3255" t="n">
        <v>2354.0</v>
      </c>
    </row>
    <row r="3256">
      <c r="A3256" t="s">
        <v>3297</v>
      </c>
      <c r="B3256" t="n">
        <v>3662.0</v>
      </c>
    </row>
    <row r="3257">
      <c r="A3257" t="s">
        <v>3298</v>
      </c>
      <c r="B3257" t="n">
        <v>21740.0</v>
      </c>
    </row>
    <row r="3258">
      <c r="A3258" t="s">
        <v>3299</v>
      </c>
      <c r="B3258" t="n">
        <v>23790.0</v>
      </c>
    </row>
    <row r="3259">
      <c r="A3259" t="s">
        <v>3300</v>
      </c>
      <c r="B3259" t="n">
        <v>23789.0</v>
      </c>
    </row>
    <row r="3260">
      <c r="A3260" t="s">
        <v>3301</v>
      </c>
      <c r="B3260" t="n">
        <v>21803.0</v>
      </c>
    </row>
    <row r="3261">
      <c r="A3261" t="s">
        <v>3302</v>
      </c>
      <c r="B3261" t="n">
        <v>14002.0</v>
      </c>
    </row>
    <row r="3262">
      <c r="A3262" t="s">
        <v>3303</v>
      </c>
      <c r="B3262" t="n">
        <v>17646.0</v>
      </c>
    </row>
    <row r="3263">
      <c r="A3263" t="s">
        <v>3304</v>
      </c>
      <c r="B3263" t="n">
        <v>2235.0</v>
      </c>
    </row>
    <row r="3264">
      <c r="A3264" t="s">
        <v>3305</v>
      </c>
      <c r="B3264" t="n">
        <v>22004.0</v>
      </c>
    </row>
    <row r="3265">
      <c r="A3265" t="s">
        <v>3306</v>
      </c>
      <c r="B3265" t="n">
        <v>2390.0</v>
      </c>
    </row>
    <row r="3266">
      <c r="A3266" t="s">
        <v>3307</v>
      </c>
      <c r="B3266" t="n">
        <v>7201.0</v>
      </c>
    </row>
    <row r="3267">
      <c r="A3267" t="s">
        <v>3308</v>
      </c>
      <c r="B3267" t="n">
        <v>22407.0</v>
      </c>
    </row>
    <row r="3268">
      <c r="A3268" t="s">
        <v>3309</v>
      </c>
      <c r="B3268" t="n">
        <v>18695.0</v>
      </c>
    </row>
    <row r="3269">
      <c r="A3269" t="s">
        <v>3310</v>
      </c>
      <c r="B3269" t="n">
        <v>4130.0</v>
      </c>
    </row>
    <row r="3270">
      <c r="A3270" t="s">
        <v>3311</v>
      </c>
      <c r="B3270" t="n">
        <v>19563.0</v>
      </c>
    </row>
    <row r="3271">
      <c r="A3271" t="s">
        <v>3312</v>
      </c>
      <c r="B3271" t="n">
        <v>18294.0</v>
      </c>
    </row>
    <row r="3272">
      <c r="A3272" t="s">
        <v>3313</v>
      </c>
      <c r="B3272" t="n">
        <v>8823.0</v>
      </c>
    </row>
    <row r="3273">
      <c r="A3273" t="s">
        <v>3314</v>
      </c>
      <c r="B3273" t="n">
        <v>20208.0</v>
      </c>
    </row>
    <row r="3274">
      <c r="A3274" t="s">
        <v>3315</v>
      </c>
      <c r="B3274" t="n">
        <v>26212.0</v>
      </c>
    </row>
    <row r="3275">
      <c r="A3275" t="s">
        <v>3316</v>
      </c>
      <c r="B3275" t="n">
        <v>8216.0</v>
      </c>
    </row>
    <row r="3276">
      <c r="A3276" t="s">
        <v>3317</v>
      </c>
      <c r="B3276" t="n">
        <v>4502.0</v>
      </c>
    </row>
    <row r="3277">
      <c r="A3277" t="s">
        <v>3318</v>
      </c>
      <c r="B3277" t="n">
        <v>20052.0</v>
      </c>
    </row>
    <row r="3278">
      <c r="A3278" t="s">
        <v>3319</v>
      </c>
      <c r="B3278" t="n">
        <v>1827.0</v>
      </c>
    </row>
    <row r="3279">
      <c r="A3279" t="s">
        <v>3320</v>
      </c>
      <c r="B3279" t="n">
        <v>26799.0</v>
      </c>
    </row>
    <row r="3280">
      <c r="A3280" t="s">
        <v>3321</v>
      </c>
      <c r="B3280" t="n">
        <v>22263.0</v>
      </c>
    </row>
    <row r="3281">
      <c r="A3281" t="s">
        <v>3322</v>
      </c>
      <c r="B3281" t="n">
        <v>20221.0</v>
      </c>
    </row>
    <row r="3282">
      <c r="A3282" t="s">
        <v>3323</v>
      </c>
      <c r="B3282" t="n">
        <v>24832.0</v>
      </c>
    </row>
    <row r="3283">
      <c r="A3283" t="s">
        <v>3324</v>
      </c>
      <c r="B3283" t="n">
        <v>403.0</v>
      </c>
    </row>
    <row r="3284">
      <c r="A3284" t="s">
        <v>3325</v>
      </c>
      <c r="B3284" t="n">
        <v>2664.0</v>
      </c>
    </row>
    <row r="3285">
      <c r="A3285" t="s">
        <v>3326</v>
      </c>
      <c r="B3285" t="n">
        <v>9697.0</v>
      </c>
    </row>
    <row r="3286">
      <c r="A3286" t="s">
        <v>3327</v>
      </c>
      <c r="B3286" t="n">
        <v>11083.0</v>
      </c>
    </row>
    <row r="3287">
      <c r="A3287" t="s">
        <v>3328</v>
      </c>
      <c r="B3287" t="n">
        <v>19461.0</v>
      </c>
    </row>
    <row r="3288">
      <c r="A3288" t="s">
        <v>3329</v>
      </c>
      <c r="B3288" t="n">
        <v>23526.0</v>
      </c>
    </row>
    <row r="3289">
      <c r="A3289" t="s">
        <v>3330</v>
      </c>
      <c r="B3289" t="n">
        <v>20365.0</v>
      </c>
    </row>
    <row r="3290">
      <c r="A3290" t="s">
        <v>3331</v>
      </c>
      <c r="B3290" t="n">
        <v>6071.0</v>
      </c>
    </row>
    <row r="3291">
      <c r="A3291" t="s">
        <v>3332</v>
      </c>
      <c r="B3291" t="n">
        <v>20811.0</v>
      </c>
    </row>
    <row r="3292">
      <c r="A3292" t="s">
        <v>3333</v>
      </c>
      <c r="B3292" t="n">
        <v>12665.0</v>
      </c>
    </row>
    <row r="3293">
      <c r="A3293" t="s">
        <v>3334</v>
      </c>
      <c r="B3293" t="n">
        <v>24495.0</v>
      </c>
    </row>
    <row r="3294">
      <c r="A3294" t="s">
        <v>3335</v>
      </c>
      <c r="B3294" t="n">
        <v>19426.0</v>
      </c>
    </row>
    <row r="3295">
      <c r="A3295" t="s">
        <v>3336</v>
      </c>
      <c r="B3295" t="n">
        <v>745.0</v>
      </c>
    </row>
    <row r="3296">
      <c r="A3296" t="s">
        <v>3337</v>
      </c>
      <c r="B3296" t="n">
        <v>12292.0</v>
      </c>
    </row>
    <row r="3297">
      <c r="A3297" t="s">
        <v>3338</v>
      </c>
      <c r="B3297" t="n">
        <v>25396.0</v>
      </c>
    </row>
    <row r="3298">
      <c r="A3298" t="s">
        <v>3339</v>
      </c>
      <c r="B3298" t="n">
        <v>796.0</v>
      </c>
    </row>
    <row r="3299">
      <c r="A3299" t="s">
        <v>3340</v>
      </c>
      <c r="B3299" t="n">
        <v>7721.0</v>
      </c>
    </row>
    <row r="3300">
      <c r="A3300" t="s">
        <v>3341</v>
      </c>
      <c r="B3300" t="n">
        <v>4477.0</v>
      </c>
    </row>
    <row r="3301">
      <c r="A3301" t="s">
        <v>3342</v>
      </c>
      <c r="B3301" t="n">
        <v>14966.0</v>
      </c>
    </row>
    <row r="3302">
      <c r="A3302" t="s">
        <v>3343</v>
      </c>
      <c r="B3302" t="n">
        <v>21736.0</v>
      </c>
    </row>
    <row r="3303">
      <c r="A3303" t="s">
        <v>3344</v>
      </c>
      <c r="B3303" t="n">
        <v>1844.0</v>
      </c>
    </row>
    <row r="3304">
      <c r="A3304" t="s">
        <v>3345</v>
      </c>
      <c r="B3304" t="n">
        <v>4985.0</v>
      </c>
    </row>
    <row r="3305">
      <c r="A3305" t="s">
        <v>3346</v>
      </c>
      <c r="B3305" t="n">
        <v>56.0</v>
      </c>
    </row>
    <row r="3306">
      <c r="A3306" t="s">
        <v>3347</v>
      </c>
      <c r="B3306" t="n">
        <v>20198.0</v>
      </c>
    </row>
    <row r="3307">
      <c r="A3307" t="s">
        <v>3348</v>
      </c>
      <c r="B3307" t="n">
        <v>20064.0</v>
      </c>
    </row>
    <row r="3308">
      <c r="A3308" t="s">
        <v>3349</v>
      </c>
      <c r="B3308" t="n">
        <v>23590.0</v>
      </c>
    </row>
    <row r="3309">
      <c r="A3309" t="s">
        <v>3350</v>
      </c>
      <c r="B3309" t="n">
        <v>15472.0</v>
      </c>
    </row>
    <row r="3310">
      <c r="A3310" t="s">
        <v>3351</v>
      </c>
      <c r="B3310" t="n">
        <v>27083.0</v>
      </c>
    </row>
    <row r="3311">
      <c r="A3311" t="s">
        <v>3352</v>
      </c>
      <c r="B3311" t="n">
        <v>1899.0</v>
      </c>
    </row>
    <row r="3312">
      <c r="A3312" t="s">
        <v>3353</v>
      </c>
      <c r="B3312" t="n">
        <v>10521.0</v>
      </c>
    </row>
    <row r="3313">
      <c r="A3313" t="s">
        <v>3354</v>
      </c>
      <c r="B3313" t="n">
        <v>25785.0</v>
      </c>
    </row>
    <row r="3314">
      <c r="A3314" t="s">
        <v>3355</v>
      </c>
      <c r="B3314" t="n">
        <v>13883.0</v>
      </c>
    </row>
    <row r="3315">
      <c r="A3315" t="s">
        <v>3356</v>
      </c>
      <c r="B3315" t="n">
        <v>13821.0</v>
      </c>
    </row>
    <row r="3316">
      <c r="A3316" t="s">
        <v>3357</v>
      </c>
      <c r="B3316" t="n">
        <v>24437.0</v>
      </c>
    </row>
    <row r="3317">
      <c r="A3317" t="s">
        <v>3358</v>
      </c>
      <c r="B3317" t="n">
        <v>26304.0</v>
      </c>
    </row>
    <row r="3318">
      <c r="A3318" t="s">
        <v>3359</v>
      </c>
      <c r="B3318" t="n">
        <v>26305.0</v>
      </c>
    </row>
    <row r="3319">
      <c r="A3319" t="s">
        <v>3360</v>
      </c>
      <c r="B3319" t="n">
        <v>25714.0</v>
      </c>
    </row>
    <row r="3320">
      <c r="A3320" t="s">
        <v>3361</v>
      </c>
      <c r="B3320" t="n">
        <v>25700.0</v>
      </c>
    </row>
    <row r="3321">
      <c r="A3321" t="s">
        <v>3362</v>
      </c>
      <c r="B3321" t="n">
        <v>23992.0</v>
      </c>
    </row>
    <row r="3322">
      <c r="A3322" t="s">
        <v>3363</v>
      </c>
      <c r="B3322" t="n">
        <v>25694.0</v>
      </c>
    </row>
    <row r="3323">
      <c r="A3323" t="s">
        <v>3364</v>
      </c>
      <c r="B3323" t="n">
        <v>5267.0</v>
      </c>
    </row>
    <row r="3324">
      <c r="A3324" t="s">
        <v>3365</v>
      </c>
      <c r="B3324" t="n">
        <v>25701.0</v>
      </c>
    </row>
    <row r="3325">
      <c r="A3325" t="s">
        <v>3366</v>
      </c>
      <c r="B3325" t="n">
        <v>13106.0</v>
      </c>
    </row>
    <row r="3326">
      <c r="A3326" t="s">
        <v>3367</v>
      </c>
      <c r="B3326" t="n">
        <v>25702.0</v>
      </c>
    </row>
    <row r="3327">
      <c r="A3327" t="s">
        <v>3368</v>
      </c>
      <c r="B3327" t="n">
        <v>16214.0</v>
      </c>
    </row>
    <row r="3328">
      <c r="A3328" t="s">
        <v>3369</v>
      </c>
      <c r="B3328" t="n">
        <v>14041.0</v>
      </c>
    </row>
    <row r="3329">
      <c r="A3329" t="s">
        <v>3370</v>
      </c>
      <c r="B3329" t="n">
        <v>3243.0</v>
      </c>
    </row>
    <row r="3330">
      <c r="A3330" t="s">
        <v>3371</v>
      </c>
      <c r="B3330" t="n">
        <v>12328.0</v>
      </c>
    </row>
    <row r="3331">
      <c r="A3331" t="s">
        <v>3372</v>
      </c>
      <c r="B3331" t="n">
        <v>3121.0</v>
      </c>
    </row>
    <row r="3332">
      <c r="A3332" t="s">
        <v>3373</v>
      </c>
      <c r="B3332" t="n">
        <v>4669.0</v>
      </c>
    </row>
    <row r="3333">
      <c r="A3333" t="s">
        <v>3374</v>
      </c>
      <c r="B3333" t="n">
        <v>8174.0</v>
      </c>
    </row>
    <row r="3334">
      <c r="A3334" t="s">
        <v>3375</v>
      </c>
      <c r="B3334" t="n">
        <v>8959.0</v>
      </c>
    </row>
    <row r="3335">
      <c r="A3335" t="s">
        <v>3376</v>
      </c>
      <c r="B3335" t="n">
        <v>5307.0</v>
      </c>
    </row>
    <row r="3336">
      <c r="A3336" t="s">
        <v>3377</v>
      </c>
      <c r="B3336" t="n">
        <v>13499.0</v>
      </c>
    </row>
    <row r="3337">
      <c r="A3337" t="s">
        <v>3378</v>
      </c>
      <c r="B3337" t="n">
        <v>9842.0</v>
      </c>
    </row>
    <row r="3338">
      <c r="A3338" t="s">
        <v>3379</v>
      </c>
      <c r="B3338" t="n">
        <v>15007.0</v>
      </c>
    </row>
    <row r="3339">
      <c r="A3339" t="s">
        <v>3380</v>
      </c>
      <c r="B3339" t="n">
        <v>22293.0</v>
      </c>
    </row>
    <row r="3340">
      <c r="A3340" t="s">
        <v>3381</v>
      </c>
      <c r="B3340" t="n">
        <v>27254.0</v>
      </c>
    </row>
    <row r="3341">
      <c r="A3341" t="s">
        <v>3382</v>
      </c>
      <c r="B3341" t="n">
        <v>7944.0</v>
      </c>
    </row>
    <row r="3342">
      <c r="A3342" t="s">
        <v>3383</v>
      </c>
      <c r="B3342" t="n">
        <v>2280.0</v>
      </c>
    </row>
    <row r="3343">
      <c r="A3343" t="s">
        <v>3384</v>
      </c>
      <c r="B3343" t="n">
        <v>224.0</v>
      </c>
    </row>
    <row r="3344">
      <c r="A3344" t="s">
        <v>3385</v>
      </c>
      <c r="B3344" t="n">
        <v>7691.0</v>
      </c>
    </row>
    <row r="3345">
      <c r="A3345" t="s">
        <v>3386</v>
      </c>
      <c r="B3345" t="n">
        <v>12140.0</v>
      </c>
    </row>
    <row r="3346">
      <c r="A3346" t="s">
        <v>3387</v>
      </c>
      <c r="B3346" t="n">
        <v>6905.0</v>
      </c>
    </row>
    <row r="3347">
      <c r="A3347" t="s">
        <v>3388</v>
      </c>
      <c r="B3347" t="n">
        <v>6907.0</v>
      </c>
    </row>
    <row r="3348">
      <c r="A3348" t="s">
        <v>3389</v>
      </c>
      <c r="B3348" t="n">
        <v>6906.0</v>
      </c>
    </row>
    <row r="3349">
      <c r="A3349" t="s">
        <v>3390</v>
      </c>
      <c r="B3349" t="n">
        <v>22738.0</v>
      </c>
    </row>
    <row r="3350">
      <c r="A3350" t="s">
        <v>3391</v>
      </c>
      <c r="B3350" t="n">
        <v>7870.0</v>
      </c>
    </row>
    <row r="3351">
      <c r="A3351" t="s">
        <v>3392</v>
      </c>
      <c r="B3351" t="n">
        <v>3710.0</v>
      </c>
    </row>
    <row r="3352">
      <c r="A3352" t="s">
        <v>3393</v>
      </c>
      <c r="B3352" t="n">
        <v>14499.0</v>
      </c>
    </row>
    <row r="3353">
      <c r="A3353" t="s">
        <v>3394</v>
      </c>
      <c r="B3353" t="n">
        <v>13789.0</v>
      </c>
    </row>
    <row r="3354">
      <c r="A3354" t="s">
        <v>3395</v>
      </c>
      <c r="B3354" t="n">
        <v>15625.0</v>
      </c>
    </row>
    <row r="3355">
      <c r="A3355" t="s">
        <v>3396</v>
      </c>
      <c r="B3355" t="n">
        <v>12656.0</v>
      </c>
    </row>
    <row r="3356">
      <c r="A3356" t="s">
        <v>3397</v>
      </c>
      <c r="B3356" t="n">
        <v>23674.0</v>
      </c>
    </row>
    <row r="3357">
      <c r="A3357" t="s">
        <v>3398</v>
      </c>
      <c r="B3357" t="n">
        <v>25684.0</v>
      </c>
    </row>
    <row r="3358">
      <c r="A3358" t="s">
        <v>3399</v>
      </c>
      <c r="B3358" t="n">
        <v>25381.0</v>
      </c>
    </row>
    <row r="3359">
      <c r="A3359" t="s">
        <v>3400</v>
      </c>
      <c r="B3359" t="n">
        <v>9269.0</v>
      </c>
    </row>
    <row r="3360">
      <c r="A3360" t="s">
        <v>3401</v>
      </c>
      <c r="B3360" t="n">
        <v>24155.0</v>
      </c>
    </row>
    <row r="3361">
      <c r="A3361" t="s">
        <v>3402</v>
      </c>
      <c r="B3361" t="n">
        <v>20111.0</v>
      </c>
    </row>
    <row r="3362">
      <c r="A3362" t="s">
        <v>3403</v>
      </c>
      <c r="B3362" t="n">
        <v>5407.0</v>
      </c>
    </row>
    <row r="3363">
      <c r="A3363" t="s">
        <v>3404</v>
      </c>
      <c r="B3363" t="n">
        <v>225.0</v>
      </c>
    </row>
    <row r="3364">
      <c r="A3364" t="s">
        <v>3405</v>
      </c>
      <c r="B3364" t="n">
        <v>803.0</v>
      </c>
    </row>
    <row r="3365">
      <c r="A3365" t="s">
        <v>3406</v>
      </c>
      <c r="B3365" t="n">
        <v>16765.0</v>
      </c>
    </row>
    <row r="3366">
      <c r="A3366" t="s">
        <v>3407</v>
      </c>
      <c r="B3366" t="n">
        <v>24715.0</v>
      </c>
    </row>
    <row r="3367">
      <c r="A3367" t="s">
        <v>3408</v>
      </c>
      <c r="B3367" t="n">
        <v>20259.0</v>
      </c>
    </row>
    <row r="3368">
      <c r="A3368" t="s">
        <v>3409</v>
      </c>
      <c r="B3368" t="n">
        <v>15784.0</v>
      </c>
    </row>
    <row r="3369">
      <c r="A3369" t="s">
        <v>3410</v>
      </c>
      <c r="B3369" t="n">
        <v>16945.0</v>
      </c>
    </row>
    <row r="3370">
      <c r="A3370" t="s">
        <v>3411</v>
      </c>
      <c r="B3370" t="n">
        <v>8517.0</v>
      </c>
    </row>
    <row r="3371">
      <c r="A3371" t="s">
        <v>3412</v>
      </c>
      <c r="B3371" t="n">
        <v>9193.0</v>
      </c>
    </row>
    <row r="3372">
      <c r="A3372" t="s">
        <v>3413</v>
      </c>
      <c r="B3372" t="n">
        <v>1085.0</v>
      </c>
    </row>
    <row r="3373">
      <c r="A3373" t="s">
        <v>3414</v>
      </c>
      <c r="B3373" t="n">
        <v>24673.0</v>
      </c>
    </row>
    <row r="3374">
      <c r="A3374" t="s">
        <v>3415</v>
      </c>
      <c r="B3374" t="n">
        <v>19248.0</v>
      </c>
    </row>
    <row r="3375">
      <c r="A3375" t="s">
        <v>3416</v>
      </c>
      <c r="B3375" t="n">
        <v>24952.0</v>
      </c>
    </row>
    <row r="3376">
      <c r="A3376" t="s">
        <v>3417</v>
      </c>
      <c r="B3376" t="n">
        <v>24833.0</v>
      </c>
    </row>
    <row r="3377">
      <c r="A3377" t="s">
        <v>3418</v>
      </c>
      <c r="B3377" t="n">
        <v>585.0</v>
      </c>
    </row>
    <row r="3378">
      <c r="A3378" t="s">
        <v>3419</v>
      </c>
      <c r="B3378" t="n">
        <v>184.0</v>
      </c>
    </row>
    <row r="3379">
      <c r="A3379" t="s">
        <v>3420</v>
      </c>
      <c r="B3379" t="n">
        <v>10511.0</v>
      </c>
    </row>
    <row r="3380">
      <c r="A3380" t="s">
        <v>3421</v>
      </c>
      <c r="B3380" t="n">
        <v>15322.0</v>
      </c>
    </row>
    <row r="3381">
      <c r="A3381" t="s">
        <v>3422</v>
      </c>
      <c r="B3381" t="n">
        <v>9487.0</v>
      </c>
    </row>
    <row r="3382">
      <c r="A3382" t="s">
        <v>3423</v>
      </c>
      <c r="B3382" t="n">
        <v>11648.0</v>
      </c>
    </row>
    <row r="3383">
      <c r="A3383" t="s">
        <v>3424</v>
      </c>
      <c r="B3383" t="n">
        <v>6143.0</v>
      </c>
    </row>
    <row r="3384">
      <c r="A3384" t="s">
        <v>3425</v>
      </c>
      <c r="B3384" t="n">
        <v>12752.0</v>
      </c>
    </row>
    <row r="3385">
      <c r="A3385" t="s">
        <v>3426</v>
      </c>
      <c r="B3385" t="n">
        <v>5743.0</v>
      </c>
    </row>
    <row r="3386">
      <c r="A3386" t="s">
        <v>3427</v>
      </c>
      <c r="B3386" t="n">
        <v>12751.0</v>
      </c>
    </row>
    <row r="3387">
      <c r="A3387" t="s">
        <v>3428</v>
      </c>
      <c r="B3387" t="n">
        <v>26555.0</v>
      </c>
    </row>
    <row r="3388">
      <c r="A3388" t="s">
        <v>3429</v>
      </c>
      <c r="B3388" t="n">
        <v>3488.0</v>
      </c>
    </row>
    <row r="3389">
      <c r="A3389" t="s">
        <v>3430</v>
      </c>
      <c r="B3389" t="n">
        <v>26576.0</v>
      </c>
    </row>
    <row r="3390">
      <c r="A3390" t="s">
        <v>3431</v>
      </c>
      <c r="B3390" t="n">
        <v>2503.0</v>
      </c>
    </row>
    <row r="3391">
      <c r="A3391" t="s">
        <v>3432</v>
      </c>
      <c r="B3391" t="n">
        <v>2050.0</v>
      </c>
    </row>
    <row r="3392">
      <c r="A3392" t="s">
        <v>3433</v>
      </c>
      <c r="B3392" t="n">
        <v>23978.0</v>
      </c>
    </row>
    <row r="3393">
      <c r="A3393" t="s">
        <v>3434</v>
      </c>
      <c r="B3393" t="n">
        <v>13448.0</v>
      </c>
    </row>
    <row r="3394">
      <c r="A3394" t="s">
        <v>3435</v>
      </c>
      <c r="B3394" t="n">
        <v>24663.0</v>
      </c>
    </row>
    <row r="3395">
      <c r="A3395" t="s">
        <v>3436</v>
      </c>
      <c r="B3395" t="n">
        <v>25277.0</v>
      </c>
    </row>
    <row r="3396">
      <c r="A3396" t="s">
        <v>3437</v>
      </c>
      <c r="B3396" t="n">
        <v>14587.0</v>
      </c>
    </row>
    <row r="3397">
      <c r="A3397" t="s">
        <v>3438</v>
      </c>
      <c r="B3397" t="n">
        <v>4216.0</v>
      </c>
    </row>
    <row r="3398">
      <c r="A3398" t="s">
        <v>3439</v>
      </c>
      <c r="B3398" t="n">
        <v>19965.0</v>
      </c>
    </row>
    <row r="3399">
      <c r="A3399" t="s">
        <v>3440</v>
      </c>
      <c r="B3399" t="n">
        <v>2355.0</v>
      </c>
    </row>
    <row r="3400">
      <c r="A3400" t="s">
        <v>3441</v>
      </c>
      <c r="B3400" t="n">
        <v>1041.0</v>
      </c>
    </row>
    <row r="3401">
      <c r="A3401" t="s">
        <v>3442</v>
      </c>
      <c r="B3401" t="n">
        <v>27148.0</v>
      </c>
    </row>
    <row r="3402">
      <c r="A3402" t="s">
        <v>3443</v>
      </c>
      <c r="B3402" t="n">
        <v>23220.0</v>
      </c>
    </row>
    <row r="3403">
      <c r="A3403" t="s">
        <v>3444</v>
      </c>
      <c r="B3403" t="n">
        <v>1132.0</v>
      </c>
    </row>
    <row r="3404">
      <c r="A3404" t="s">
        <v>3445</v>
      </c>
      <c r="B3404" t="n">
        <v>7376.0</v>
      </c>
    </row>
    <row r="3405">
      <c r="A3405" t="s">
        <v>3446</v>
      </c>
      <c r="B3405" t="n">
        <v>5991.0</v>
      </c>
    </row>
    <row r="3406">
      <c r="A3406" t="s">
        <v>3447</v>
      </c>
      <c r="B3406" t="n">
        <v>9438.0</v>
      </c>
    </row>
    <row r="3407">
      <c r="A3407" t="s">
        <v>3448</v>
      </c>
      <c r="B3407" t="n">
        <v>4629.0</v>
      </c>
    </row>
    <row r="3408">
      <c r="A3408" t="s">
        <v>3449</v>
      </c>
      <c r="B3408" t="n">
        <v>22805.0</v>
      </c>
    </row>
    <row r="3409">
      <c r="A3409" t="s">
        <v>3450</v>
      </c>
      <c r="B3409" t="n">
        <v>26524.0</v>
      </c>
    </row>
    <row r="3410">
      <c r="A3410" t="s">
        <v>3451</v>
      </c>
      <c r="B3410" t="n">
        <v>16281.0</v>
      </c>
    </row>
    <row r="3411">
      <c r="A3411" t="s">
        <v>3452</v>
      </c>
      <c r="B3411" t="n">
        <v>7671.0</v>
      </c>
    </row>
    <row r="3412">
      <c r="A3412" t="s">
        <v>3453</v>
      </c>
      <c r="B3412" t="n">
        <v>13142.0</v>
      </c>
    </row>
    <row r="3413">
      <c r="A3413" t="s">
        <v>3454</v>
      </c>
      <c r="B3413" t="n">
        <v>12117.0</v>
      </c>
    </row>
    <row r="3414">
      <c r="A3414" t="s">
        <v>3455</v>
      </c>
      <c r="B3414" t="n">
        <v>19126.0</v>
      </c>
    </row>
    <row r="3415">
      <c r="A3415" t="s">
        <v>3456</v>
      </c>
      <c r="B3415" t="n">
        <v>10152.0</v>
      </c>
    </row>
    <row r="3416">
      <c r="A3416" t="s">
        <v>3457</v>
      </c>
      <c r="B3416" t="n">
        <v>16093.0</v>
      </c>
    </row>
    <row r="3417">
      <c r="A3417" t="s">
        <v>3458</v>
      </c>
      <c r="B3417" t="n">
        <v>19283.0</v>
      </c>
    </row>
    <row r="3418">
      <c r="A3418" t="s">
        <v>3459</v>
      </c>
      <c r="B3418" t="n">
        <v>1424.0</v>
      </c>
    </row>
    <row r="3419">
      <c r="A3419" t="s">
        <v>3460</v>
      </c>
      <c r="B3419" t="n">
        <v>11548.0</v>
      </c>
    </row>
    <row r="3420">
      <c r="A3420" t="s">
        <v>3461</v>
      </c>
      <c r="B3420" t="n">
        <v>3046.0</v>
      </c>
    </row>
    <row r="3421">
      <c r="A3421" t="s">
        <v>3462</v>
      </c>
      <c r="B3421" t="n">
        <v>4418.0</v>
      </c>
    </row>
    <row r="3422">
      <c r="A3422" t="s">
        <v>3463</v>
      </c>
      <c r="B3422" t="n">
        <v>1099.0</v>
      </c>
    </row>
    <row r="3423">
      <c r="A3423" t="s">
        <v>3464</v>
      </c>
      <c r="B3423" t="n">
        <v>8887.0</v>
      </c>
    </row>
    <row r="3424">
      <c r="A3424" t="s">
        <v>3465</v>
      </c>
      <c r="B3424" t="n">
        <v>2350.0</v>
      </c>
    </row>
    <row r="3425">
      <c r="A3425" t="s">
        <v>3466</v>
      </c>
      <c r="B3425" t="n">
        <v>12739.0</v>
      </c>
    </row>
    <row r="3426">
      <c r="A3426" t="s">
        <v>3467</v>
      </c>
      <c r="B3426" t="n">
        <v>2979.0</v>
      </c>
    </row>
    <row r="3427">
      <c r="A3427" t="s">
        <v>3468</v>
      </c>
      <c r="B3427" t="n">
        <v>3812.0</v>
      </c>
    </row>
    <row r="3428">
      <c r="A3428" t="s">
        <v>3469</v>
      </c>
      <c r="B3428" t="n">
        <v>4830.0</v>
      </c>
    </row>
    <row r="3429">
      <c r="A3429" t="s">
        <v>3470</v>
      </c>
      <c r="B3429" t="n">
        <v>20028.0</v>
      </c>
    </row>
    <row r="3430">
      <c r="A3430" t="s">
        <v>3471</v>
      </c>
      <c r="B3430" t="n">
        <v>6948.0</v>
      </c>
    </row>
    <row r="3431">
      <c r="A3431" t="s">
        <v>3472</v>
      </c>
      <c r="B3431" t="n">
        <v>18552.0</v>
      </c>
    </row>
    <row r="3432">
      <c r="A3432" t="s">
        <v>3473</v>
      </c>
      <c r="B3432" t="n">
        <v>15424.0</v>
      </c>
    </row>
    <row r="3433">
      <c r="A3433" t="s">
        <v>3474</v>
      </c>
      <c r="B3433" t="n">
        <v>14678.0</v>
      </c>
    </row>
    <row r="3434">
      <c r="A3434" t="s">
        <v>3475</v>
      </c>
      <c r="B3434" t="n">
        <v>23877.0</v>
      </c>
    </row>
    <row r="3435">
      <c r="A3435" t="s">
        <v>3476</v>
      </c>
      <c r="B3435" t="n">
        <v>19984.0</v>
      </c>
    </row>
    <row r="3436">
      <c r="A3436" t="s">
        <v>3477</v>
      </c>
      <c r="B3436" t="n">
        <v>10445.0</v>
      </c>
    </row>
    <row r="3437">
      <c r="A3437" t="s">
        <v>3478</v>
      </c>
      <c r="B3437" t="n">
        <v>23551.0</v>
      </c>
    </row>
    <row r="3438">
      <c r="A3438" t="s">
        <v>3479</v>
      </c>
      <c r="B3438" t="n">
        <v>25196.0</v>
      </c>
    </row>
    <row r="3439">
      <c r="A3439" t="s">
        <v>3480</v>
      </c>
      <c r="B3439" t="n">
        <v>10089.0</v>
      </c>
    </row>
    <row r="3440">
      <c r="A3440" t="s">
        <v>3481</v>
      </c>
      <c r="B3440" t="n">
        <v>18325.0</v>
      </c>
    </row>
    <row r="3441">
      <c r="A3441" t="s">
        <v>3482</v>
      </c>
      <c r="B3441" t="n">
        <v>15608.0</v>
      </c>
    </row>
    <row r="3442">
      <c r="A3442" t="s">
        <v>3483</v>
      </c>
      <c r="B3442" t="n">
        <v>22898.0</v>
      </c>
    </row>
    <row r="3443">
      <c r="A3443" t="s">
        <v>3484</v>
      </c>
      <c r="B3443" t="n">
        <v>22689.0</v>
      </c>
    </row>
    <row r="3444">
      <c r="A3444" t="s">
        <v>3485</v>
      </c>
      <c r="B3444" t="n">
        <v>15041.0</v>
      </c>
    </row>
    <row r="3445">
      <c r="A3445" t="s">
        <v>3486</v>
      </c>
      <c r="B3445" t="n">
        <v>15512.0</v>
      </c>
    </row>
    <row r="3446">
      <c r="A3446" t="s">
        <v>3487</v>
      </c>
      <c r="B3446" t="n">
        <v>14080.0</v>
      </c>
    </row>
    <row r="3447">
      <c r="A3447" t="s">
        <v>3488</v>
      </c>
      <c r="B3447" t="n">
        <v>18206.0</v>
      </c>
    </row>
    <row r="3448">
      <c r="A3448" t="s">
        <v>3489</v>
      </c>
      <c r="B3448" t="n">
        <v>23634.0</v>
      </c>
    </row>
    <row r="3449">
      <c r="A3449" t="s">
        <v>3490</v>
      </c>
      <c r="B3449" t="n">
        <v>5803.0</v>
      </c>
    </row>
    <row r="3450">
      <c r="A3450" t="s">
        <v>3491</v>
      </c>
      <c r="B3450" t="n">
        <v>5596.0</v>
      </c>
    </row>
    <row r="3451">
      <c r="A3451" t="s">
        <v>3492</v>
      </c>
      <c r="B3451" t="n">
        <v>26815.0</v>
      </c>
    </row>
    <row r="3452">
      <c r="A3452" t="s">
        <v>3493</v>
      </c>
      <c r="B3452" t="n">
        <v>19724.0</v>
      </c>
    </row>
    <row r="3453">
      <c r="A3453" t="s">
        <v>3494</v>
      </c>
      <c r="B3453" t="n">
        <v>4966.0</v>
      </c>
    </row>
    <row r="3454">
      <c r="A3454" t="s">
        <v>3495</v>
      </c>
      <c r="B3454" t="n">
        <v>20157.0</v>
      </c>
    </row>
    <row r="3455">
      <c r="A3455" t="s">
        <v>3496</v>
      </c>
      <c r="B3455" t="n">
        <v>11514.0</v>
      </c>
    </row>
    <row r="3456">
      <c r="A3456" t="s">
        <v>3497</v>
      </c>
      <c r="B3456" t="n">
        <v>21511.0</v>
      </c>
    </row>
    <row r="3457">
      <c r="A3457" t="s">
        <v>3498</v>
      </c>
      <c r="B3457" t="n">
        <v>17460.0</v>
      </c>
    </row>
    <row r="3458">
      <c r="A3458" t="s">
        <v>3499</v>
      </c>
      <c r="B3458" t="n">
        <v>6677.0</v>
      </c>
    </row>
    <row r="3459">
      <c r="A3459" t="s">
        <v>3500</v>
      </c>
      <c r="B3459" t="n">
        <v>12888.0</v>
      </c>
    </row>
    <row r="3460">
      <c r="A3460" t="s">
        <v>3501</v>
      </c>
      <c r="B3460" t="n">
        <v>11812.0</v>
      </c>
    </row>
    <row r="3461">
      <c r="A3461" t="s">
        <v>3502</v>
      </c>
      <c r="B3461" t="n">
        <v>24834.0</v>
      </c>
    </row>
    <row r="3462">
      <c r="A3462" t="s">
        <v>3503</v>
      </c>
      <c r="B3462" t="n">
        <v>12122.0</v>
      </c>
    </row>
    <row r="3463">
      <c r="A3463" t="s">
        <v>3504</v>
      </c>
      <c r="B3463" t="n">
        <v>1810.0</v>
      </c>
    </row>
    <row r="3464">
      <c r="A3464" t="s">
        <v>3505</v>
      </c>
      <c r="B3464" t="n">
        <v>9625.0</v>
      </c>
    </row>
    <row r="3465">
      <c r="A3465" t="s">
        <v>3506</v>
      </c>
      <c r="B3465" t="n">
        <v>4757.0</v>
      </c>
    </row>
    <row r="3466">
      <c r="A3466" t="s">
        <v>3507</v>
      </c>
      <c r="B3466" t="n">
        <v>5640.0</v>
      </c>
    </row>
    <row r="3467">
      <c r="A3467" t="s">
        <v>3508</v>
      </c>
      <c r="B3467" t="n">
        <v>22667.0</v>
      </c>
    </row>
    <row r="3468">
      <c r="A3468" t="s">
        <v>3509</v>
      </c>
      <c r="B3468" t="n">
        <v>24867.0</v>
      </c>
    </row>
    <row r="3469">
      <c r="A3469" t="s">
        <v>3510</v>
      </c>
      <c r="B3469" t="n">
        <v>24953.0</v>
      </c>
    </row>
    <row r="3470">
      <c r="A3470" t="s">
        <v>3511</v>
      </c>
      <c r="B3470" t="n">
        <v>17048.0</v>
      </c>
    </row>
    <row r="3471">
      <c r="A3471" t="s">
        <v>3512</v>
      </c>
      <c r="B3471" t="n">
        <v>236.0</v>
      </c>
    </row>
    <row r="3472">
      <c r="A3472" t="s">
        <v>3513</v>
      </c>
      <c r="B3472" t="n">
        <v>3061.0</v>
      </c>
    </row>
    <row r="3473">
      <c r="A3473" t="s">
        <v>3514</v>
      </c>
      <c r="B3473" t="n">
        <v>26438.0</v>
      </c>
    </row>
    <row r="3474">
      <c r="A3474" t="s">
        <v>3515</v>
      </c>
      <c r="B3474" t="n">
        <v>14482.0</v>
      </c>
    </row>
    <row r="3475">
      <c r="A3475" t="s">
        <v>3516</v>
      </c>
      <c r="B3475" t="n">
        <v>15251.0</v>
      </c>
    </row>
    <row r="3476">
      <c r="A3476" t="s">
        <v>3517</v>
      </c>
      <c r="B3476" t="n">
        <v>20002.0</v>
      </c>
    </row>
    <row r="3477">
      <c r="A3477" t="s">
        <v>3518</v>
      </c>
      <c r="B3477" t="n">
        <v>12361.0</v>
      </c>
    </row>
    <row r="3478">
      <c r="A3478" t="s">
        <v>3519</v>
      </c>
      <c r="B3478" t="n">
        <v>11462.0</v>
      </c>
    </row>
    <row r="3479">
      <c r="A3479" t="s">
        <v>3520</v>
      </c>
      <c r="B3479" t="n">
        <v>5142.0</v>
      </c>
    </row>
    <row r="3480">
      <c r="A3480" t="s">
        <v>3521</v>
      </c>
      <c r="B3480" t="n">
        <v>6785.0</v>
      </c>
    </row>
    <row r="3481">
      <c r="A3481" t="s">
        <v>3522</v>
      </c>
      <c r="B3481" t="n">
        <v>25362.0</v>
      </c>
    </row>
    <row r="3482">
      <c r="A3482" t="s">
        <v>3523</v>
      </c>
      <c r="B3482" t="n">
        <v>20424.0</v>
      </c>
    </row>
    <row r="3483">
      <c r="A3483" t="s">
        <v>3524</v>
      </c>
      <c r="B3483" t="n">
        <v>25389.0</v>
      </c>
    </row>
    <row r="3484">
      <c r="A3484" t="s">
        <v>3525</v>
      </c>
      <c r="B3484" t="n">
        <v>2341.0</v>
      </c>
    </row>
    <row r="3485">
      <c r="A3485" t="s">
        <v>3526</v>
      </c>
      <c r="B3485" t="n">
        <v>2677.0</v>
      </c>
    </row>
    <row r="3486">
      <c r="A3486" t="s">
        <v>3527</v>
      </c>
      <c r="B3486" t="n">
        <v>24409.0</v>
      </c>
    </row>
    <row r="3487">
      <c r="A3487" t="s">
        <v>3528</v>
      </c>
      <c r="B3487" t="n">
        <v>24201.0</v>
      </c>
    </row>
    <row r="3488">
      <c r="A3488" t="s">
        <v>3529</v>
      </c>
      <c r="B3488" t="n">
        <v>1030.0</v>
      </c>
    </row>
    <row r="3489">
      <c r="A3489" t="s">
        <v>3530</v>
      </c>
      <c r="B3489" t="n">
        <v>13086.0</v>
      </c>
    </row>
    <row r="3490">
      <c r="A3490" t="s">
        <v>3531</v>
      </c>
      <c r="B3490" t="n">
        <v>21916.0</v>
      </c>
    </row>
    <row r="3491">
      <c r="A3491" t="s">
        <v>3532</v>
      </c>
      <c r="B3491" t="n">
        <v>697.0</v>
      </c>
    </row>
    <row r="3492">
      <c r="A3492" t="s">
        <v>3533</v>
      </c>
      <c r="B3492" t="n">
        <v>17763.0</v>
      </c>
    </row>
    <row r="3493">
      <c r="A3493" t="s">
        <v>3534</v>
      </c>
      <c r="B3493" t="n">
        <v>14921.0</v>
      </c>
    </row>
    <row r="3494">
      <c r="A3494" t="s">
        <v>3535</v>
      </c>
      <c r="B3494" t="n">
        <v>15196.0</v>
      </c>
    </row>
    <row r="3495">
      <c r="A3495" t="s">
        <v>3536</v>
      </c>
      <c r="B3495" t="n">
        <v>21888.0</v>
      </c>
    </row>
    <row r="3496">
      <c r="A3496" t="s">
        <v>3537</v>
      </c>
      <c r="B3496" t="n">
        <v>17456.0</v>
      </c>
    </row>
    <row r="3497">
      <c r="A3497" t="s">
        <v>3538</v>
      </c>
      <c r="B3497" t="n">
        <v>27048.0</v>
      </c>
    </row>
    <row r="3498">
      <c r="A3498" t="s">
        <v>3539</v>
      </c>
      <c r="B3498" t="n">
        <v>7345.0</v>
      </c>
    </row>
    <row r="3499">
      <c r="A3499" t="s">
        <v>3540</v>
      </c>
      <c r="B3499" t="n">
        <v>15763.0</v>
      </c>
    </row>
    <row r="3500">
      <c r="A3500" t="s">
        <v>3541</v>
      </c>
      <c r="B3500" t="n">
        <v>7335.0</v>
      </c>
    </row>
    <row r="3501">
      <c r="A3501" t="s">
        <v>3542</v>
      </c>
      <c r="B3501" t="n">
        <v>2983.0</v>
      </c>
    </row>
    <row r="3502">
      <c r="A3502" t="s">
        <v>3543</v>
      </c>
      <c r="B3502" t="n">
        <v>6947.0</v>
      </c>
    </row>
    <row r="3503">
      <c r="A3503" t="s">
        <v>3544</v>
      </c>
      <c r="B3503" t="n">
        <v>4839.0</v>
      </c>
    </row>
    <row r="3504">
      <c r="A3504" t="s">
        <v>3545</v>
      </c>
      <c r="B3504" t="n">
        <v>6449.0</v>
      </c>
    </row>
    <row r="3505">
      <c r="A3505" t="s">
        <v>3546</v>
      </c>
      <c r="B3505" t="n">
        <v>2888.0</v>
      </c>
    </row>
    <row r="3506">
      <c r="A3506" t="s">
        <v>3547</v>
      </c>
      <c r="B3506" t="n">
        <v>24925.0</v>
      </c>
    </row>
    <row r="3507">
      <c r="A3507" t="s">
        <v>3548</v>
      </c>
      <c r="B3507" t="n">
        <v>23584.0</v>
      </c>
    </row>
    <row r="3508">
      <c r="A3508" t="s">
        <v>3549</v>
      </c>
      <c r="B3508" t="n">
        <v>824.0</v>
      </c>
    </row>
    <row r="3509">
      <c r="A3509" t="s">
        <v>3550</v>
      </c>
      <c r="B3509" t="n">
        <v>7303.0</v>
      </c>
    </row>
    <row r="3510">
      <c r="A3510" t="s">
        <v>3551</v>
      </c>
      <c r="B3510" t="n">
        <v>11371.0</v>
      </c>
    </row>
    <row r="3511">
      <c r="A3511" t="s">
        <v>3552</v>
      </c>
      <c r="B3511" t="n">
        <v>12589.0</v>
      </c>
    </row>
    <row r="3512">
      <c r="A3512" t="s">
        <v>3553</v>
      </c>
      <c r="B3512" t="n">
        <v>2913.0</v>
      </c>
    </row>
    <row r="3513">
      <c r="A3513" t="s">
        <v>3554</v>
      </c>
      <c r="B3513" t="n">
        <v>9477.0</v>
      </c>
    </row>
    <row r="3514">
      <c r="A3514" t="s">
        <v>3555</v>
      </c>
      <c r="B3514" t="n">
        <v>1093.0</v>
      </c>
    </row>
    <row r="3515">
      <c r="A3515" t="s">
        <v>3556</v>
      </c>
      <c r="B3515" t="n">
        <v>23356.0</v>
      </c>
    </row>
    <row r="3516">
      <c r="A3516" t="s">
        <v>3557</v>
      </c>
      <c r="B3516" t="n">
        <v>15795.0</v>
      </c>
    </row>
    <row r="3517">
      <c r="A3517" t="s">
        <v>3558</v>
      </c>
      <c r="B3517" t="n">
        <v>19509.0</v>
      </c>
    </row>
    <row r="3518">
      <c r="A3518" t="s">
        <v>3559</v>
      </c>
      <c r="B3518" t="n">
        <v>13395.0</v>
      </c>
    </row>
    <row r="3519">
      <c r="A3519" t="s">
        <v>3560</v>
      </c>
      <c r="B3519" t="n">
        <v>23211.0</v>
      </c>
    </row>
    <row r="3520">
      <c r="A3520" t="s">
        <v>3561</v>
      </c>
      <c r="B3520" t="n">
        <v>7639.0</v>
      </c>
    </row>
    <row r="3521">
      <c r="A3521" t="s">
        <v>3562</v>
      </c>
      <c r="B3521" t="n">
        <v>7640.0</v>
      </c>
    </row>
    <row r="3522">
      <c r="A3522" t="s">
        <v>3563</v>
      </c>
      <c r="B3522" t="n">
        <v>23716.0</v>
      </c>
    </row>
    <row r="3523">
      <c r="A3523" t="s">
        <v>3564</v>
      </c>
      <c r="B3523" t="n">
        <v>1268.0</v>
      </c>
    </row>
    <row r="3524">
      <c r="A3524" t="s">
        <v>3565</v>
      </c>
      <c r="B3524" t="n">
        <v>6664.0</v>
      </c>
    </row>
    <row r="3525">
      <c r="A3525" t="s">
        <v>3566</v>
      </c>
      <c r="B3525" t="n">
        <v>19877.0</v>
      </c>
    </row>
    <row r="3526">
      <c r="A3526" t="s">
        <v>3567</v>
      </c>
      <c r="B3526" t="n">
        <v>3441.0</v>
      </c>
    </row>
    <row r="3527">
      <c r="A3527" t="s">
        <v>3568</v>
      </c>
      <c r="B3527" t="n">
        <v>14311.0</v>
      </c>
    </row>
    <row r="3528">
      <c r="A3528" t="s">
        <v>3569</v>
      </c>
      <c r="B3528" t="n">
        <v>7967.0</v>
      </c>
    </row>
    <row r="3529">
      <c r="A3529" t="s">
        <v>3570</v>
      </c>
      <c r="B3529" t="n">
        <v>22125.0</v>
      </c>
    </row>
    <row r="3530">
      <c r="A3530" t="s">
        <v>3571</v>
      </c>
      <c r="B3530" t="n">
        <v>4614.0</v>
      </c>
    </row>
    <row r="3531">
      <c r="A3531" t="s">
        <v>3572</v>
      </c>
      <c r="B3531" t="n">
        <v>17395.0</v>
      </c>
    </row>
    <row r="3532">
      <c r="A3532" t="s">
        <v>3573</v>
      </c>
      <c r="B3532" t="n">
        <v>22847.0</v>
      </c>
    </row>
    <row r="3533">
      <c r="A3533" t="s">
        <v>3574</v>
      </c>
      <c r="B3533" t="n">
        <v>27249.0</v>
      </c>
    </row>
    <row r="3534">
      <c r="A3534" t="s">
        <v>3575</v>
      </c>
      <c r="B3534" t="n">
        <v>16515.0</v>
      </c>
    </row>
    <row r="3535">
      <c r="A3535" t="s">
        <v>3576</v>
      </c>
      <c r="B3535" t="n">
        <v>6515.0</v>
      </c>
    </row>
    <row r="3536">
      <c r="A3536" t="s">
        <v>3577</v>
      </c>
      <c r="B3536" t="n">
        <v>12690.0</v>
      </c>
    </row>
    <row r="3537">
      <c r="A3537" t="s">
        <v>3578</v>
      </c>
      <c r="B3537" t="n">
        <v>9091.0</v>
      </c>
    </row>
    <row r="3538">
      <c r="A3538" t="s">
        <v>3579</v>
      </c>
      <c r="B3538" t="n">
        <v>20505.0</v>
      </c>
    </row>
    <row r="3539">
      <c r="A3539" t="s">
        <v>3580</v>
      </c>
      <c r="B3539" t="n">
        <v>26252.0</v>
      </c>
    </row>
    <row r="3540">
      <c r="A3540" t="s">
        <v>3581</v>
      </c>
      <c r="B3540" t="n">
        <v>9681.0</v>
      </c>
    </row>
    <row r="3541">
      <c r="A3541" t="s">
        <v>3582</v>
      </c>
      <c r="B3541" t="n">
        <v>19530.0</v>
      </c>
    </row>
    <row r="3542">
      <c r="A3542" t="s">
        <v>3583</v>
      </c>
      <c r="B3542" t="n">
        <v>21817.0</v>
      </c>
    </row>
    <row r="3543">
      <c r="A3543" t="s">
        <v>3584</v>
      </c>
      <c r="B3543" t="n">
        <v>9101.0</v>
      </c>
    </row>
    <row r="3544">
      <c r="A3544" t="s">
        <v>3585</v>
      </c>
      <c r="B3544" t="n">
        <v>17453.0</v>
      </c>
    </row>
    <row r="3545">
      <c r="A3545" t="s">
        <v>3586</v>
      </c>
      <c r="B3545" t="n">
        <v>19297.0</v>
      </c>
    </row>
    <row r="3546">
      <c r="A3546" t="s">
        <v>3587</v>
      </c>
      <c r="B3546" t="n">
        <v>26200.0</v>
      </c>
    </row>
    <row r="3547">
      <c r="A3547" t="s">
        <v>3588</v>
      </c>
      <c r="B3547" t="n">
        <v>8798.0</v>
      </c>
    </row>
    <row r="3548">
      <c r="A3548" t="s">
        <v>3589</v>
      </c>
      <c r="B3548" t="n">
        <v>6031.0</v>
      </c>
    </row>
    <row r="3549">
      <c r="A3549" t="s">
        <v>3590</v>
      </c>
      <c r="B3549" t="n">
        <v>11562.0</v>
      </c>
    </row>
    <row r="3550">
      <c r="A3550" t="s">
        <v>3591</v>
      </c>
      <c r="B3550" t="n">
        <v>11485.0</v>
      </c>
    </row>
    <row r="3551">
      <c r="A3551" t="s">
        <v>3592</v>
      </c>
      <c r="B3551" t="n">
        <v>16709.0</v>
      </c>
    </row>
    <row r="3552">
      <c r="A3552" t="s">
        <v>3593</v>
      </c>
      <c r="B3552" t="n">
        <v>5834.0</v>
      </c>
    </row>
    <row r="3553">
      <c r="A3553" t="s">
        <v>3594</v>
      </c>
      <c r="B3553" t="n">
        <v>441.0</v>
      </c>
    </row>
    <row r="3554">
      <c r="A3554" t="s">
        <v>3595</v>
      </c>
      <c r="B3554" t="n">
        <v>10326.0</v>
      </c>
    </row>
    <row r="3555">
      <c r="A3555" t="s">
        <v>3596</v>
      </c>
      <c r="B3555" t="n">
        <v>21834.0</v>
      </c>
    </row>
    <row r="3556">
      <c r="A3556" t="s">
        <v>3597</v>
      </c>
      <c r="B3556" t="n">
        <v>10426.0</v>
      </c>
    </row>
    <row r="3557">
      <c r="A3557" t="s">
        <v>3598</v>
      </c>
      <c r="B3557" t="n">
        <v>23721.0</v>
      </c>
    </row>
    <row r="3558">
      <c r="A3558" t="s">
        <v>3599</v>
      </c>
      <c r="B3558" t="n">
        <v>2016.0</v>
      </c>
    </row>
    <row r="3559">
      <c r="A3559" t="s">
        <v>3600</v>
      </c>
      <c r="B3559" t="n">
        <v>17560.0</v>
      </c>
    </row>
    <row r="3560">
      <c r="A3560" t="s">
        <v>3601</v>
      </c>
      <c r="B3560" t="n">
        <v>11341.0</v>
      </c>
    </row>
    <row r="3561">
      <c r="A3561" t="s">
        <v>3602</v>
      </c>
      <c r="B3561" t="n">
        <v>522.0</v>
      </c>
    </row>
    <row r="3562">
      <c r="A3562" t="s">
        <v>3603</v>
      </c>
      <c r="B3562" t="n">
        <v>18935.0</v>
      </c>
    </row>
    <row r="3563">
      <c r="A3563" t="s">
        <v>3604</v>
      </c>
      <c r="B3563" t="n">
        <v>13489.0</v>
      </c>
    </row>
    <row r="3564">
      <c r="A3564" t="s">
        <v>3605</v>
      </c>
      <c r="B3564" t="n">
        <v>18532.0</v>
      </c>
    </row>
    <row r="3565">
      <c r="A3565" t="s">
        <v>3606</v>
      </c>
      <c r="B3565" t="n">
        <v>12267.0</v>
      </c>
    </row>
    <row r="3566">
      <c r="A3566" t="s">
        <v>3607</v>
      </c>
      <c r="B3566" t="n">
        <v>9621.0</v>
      </c>
    </row>
    <row r="3567">
      <c r="A3567" t="s">
        <v>3608</v>
      </c>
      <c r="B3567" t="n">
        <v>23077.0</v>
      </c>
    </row>
    <row r="3568">
      <c r="A3568" t="s">
        <v>3609</v>
      </c>
      <c r="B3568" t="n">
        <v>20903.0</v>
      </c>
    </row>
    <row r="3569">
      <c r="A3569" t="s">
        <v>3610</v>
      </c>
      <c r="B3569" t="n">
        <v>1054.0</v>
      </c>
    </row>
    <row r="3570">
      <c r="A3570" t="s">
        <v>3611</v>
      </c>
      <c r="B3570" t="n">
        <v>4690.0</v>
      </c>
    </row>
    <row r="3571">
      <c r="A3571" t="s">
        <v>3612</v>
      </c>
      <c r="B3571" t="n">
        <v>25560.0</v>
      </c>
    </row>
    <row r="3572">
      <c r="A3572" t="s">
        <v>3613</v>
      </c>
      <c r="B3572" t="n">
        <v>16619.0</v>
      </c>
    </row>
    <row r="3573">
      <c r="A3573" t="s">
        <v>3614</v>
      </c>
      <c r="B3573" t="n">
        <v>25580.0</v>
      </c>
    </row>
    <row r="3574">
      <c r="A3574" t="s">
        <v>3615</v>
      </c>
      <c r="B3574" t="n">
        <v>23746.0</v>
      </c>
    </row>
    <row r="3575">
      <c r="A3575" t="s">
        <v>3616</v>
      </c>
      <c r="B3575" t="n">
        <v>25978.0</v>
      </c>
    </row>
    <row r="3576">
      <c r="A3576" t="s">
        <v>3617</v>
      </c>
      <c r="B3576" t="n">
        <v>18402.0</v>
      </c>
    </row>
    <row r="3577">
      <c r="A3577" t="s">
        <v>3618</v>
      </c>
      <c r="B3577" t="n">
        <v>26800.0</v>
      </c>
    </row>
    <row r="3578">
      <c r="A3578" t="s">
        <v>3619</v>
      </c>
      <c r="B3578" t="n">
        <v>10064.0</v>
      </c>
    </row>
    <row r="3579">
      <c r="A3579" t="s">
        <v>3620</v>
      </c>
      <c r="B3579" t="n">
        <v>17346.0</v>
      </c>
    </row>
    <row r="3580">
      <c r="A3580" t="s">
        <v>3621</v>
      </c>
      <c r="B3580" t="n">
        <v>17347.0</v>
      </c>
    </row>
    <row r="3581">
      <c r="A3581" t="s">
        <v>3622</v>
      </c>
      <c r="B3581" t="n">
        <v>17345.0</v>
      </c>
    </row>
    <row r="3582">
      <c r="A3582" t="s">
        <v>3623</v>
      </c>
      <c r="B3582" t="n">
        <v>27120.0</v>
      </c>
    </row>
    <row r="3583">
      <c r="A3583" t="s">
        <v>3624</v>
      </c>
      <c r="B3583" t="n">
        <v>15031.0</v>
      </c>
    </row>
    <row r="3584">
      <c r="A3584" t="s">
        <v>3625</v>
      </c>
      <c r="B3584" t="n">
        <v>10222.0</v>
      </c>
    </row>
    <row r="3585">
      <c r="A3585" t="s">
        <v>3626</v>
      </c>
      <c r="B3585" t="n">
        <v>1729.0</v>
      </c>
    </row>
    <row r="3586">
      <c r="A3586" t="s">
        <v>3627</v>
      </c>
      <c r="B3586" t="n">
        <v>9602.0</v>
      </c>
    </row>
    <row r="3587">
      <c r="A3587" t="s">
        <v>3628</v>
      </c>
      <c r="B3587" t="n">
        <v>9604.0</v>
      </c>
    </row>
    <row r="3588">
      <c r="A3588" t="s">
        <v>3629</v>
      </c>
      <c r="B3588" t="n">
        <v>9603.0</v>
      </c>
    </row>
    <row r="3589">
      <c r="A3589" t="s">
        <v>3630</v>
      </c>
      <c r="B3589" t="n">
        <v>5815.0</v>
      </c>
    </row>
    <row r="3590">
      <c r="A3590" t="s">
        <v>3631</v>
      </c>
      <c r="B3590" t="n">
        <v>26627.0</v>
      </c>
    </row>
    <row r="3591">
      <c r="A3591" t="s">
        <v>3632</v>
      </c>
      <c r="B3591" t="n">
        <v>16618.0</v>
      </c>
    </row>
    <row r="3592">
      <c r="A3592" t="s">
        <v>3633</v>
      </c>
      <c r="B3592" t="n">
        <v>16612.0</v>
      </c>
    </row>
    <row r="3593">
      <c r="A3593" t="s">
        <v>3634</v>
      </c>
      <c r="B3593" t="n">
        <v>16615.0</v>
      </c>
    </row>
    <row r="3594">
      <c r="A3594" t="s">
        <v>3635</v>
      </c>
      <c r="B3594" t="n">
        <v>16616.0</v>
      </c>
    </row>
    <row r="3595">
      <c r="A3595" t="s">
        <v>3636</v>
      </c>
      <c r="B3595" t="n">
        <v>6587.0</v>
      </c>
    </row>
    <row r="3596">
      <c r="A3596" t="s">
        <v>3637</v>
      </c>
      <c r="B3596" t="n">
        <v>24674.0</v>
      </c>
    </row>
    <row r="3597">
      <c r="A3597" t="s">
        <v>3638</v>
      </c>
      <c r="B3597" t="n">
        <v>2593.0</v>
      </c>
    </row>
    <row r="3598">
      <c r="A3598" t="s">
        <v>3639</v>
      </c>
      <c r="B3598" t="n">
        <v>17394.0</v>
      </c>
    </row>
    <row r="3599">
      <c r="A3599" t="s">
        <v>3640</v>
      </c>
      <c r="B3599" t="n">
        <v>3326.0</v>
      </c>
    </row>
    <row r="3600">
      <c r="A3600" t="s">
        <v>3641</v>
      </c>
      <c r="B3600" t="n">
        <v>605.0</v>
      </c>
    </row>
    <row r="3601">
      <c r="A3601" t="s">
        <v>3642</v>
      </c>
      <c r="B3601" t="n">
        <v>23863.0</v>
      </c>
    </row>
    <row r="3602">
      <c r="A3602" t="s">
        <v>3643</v>
      </c>
      <c r="B3602" t="n">
        <v>10293.0</v>
      </c>
    </row>
    <row r="3603">
      <c r="A3603" t="s">
        <v>3644</v>
      </c>
      <c r="B3603" t="n">
        <v>1135.0</v>
      </c>
    </row>
    <row r="3604">
      <c r="A3604" t="s">
        <v>3645</v>
      </c>
      <c r="B3604" t="n">
        <v>24202.0</v>
      </c>
    </row>
    <row r="3605">
      <c r="A3605" t="s">
        <v>3646</v>
      </c>
      <c r="B3605" t="n">
        <v>26977.0</v>
      </c>
    </row>
    <row r="3606">
      <c r="A3606" t="s">
        <v>3647</v>
      </c>
      <c r="B3606" t="n">
        <v>25506.0</v>
      </c>
    </row>
    <row r="3607">
      <c r="A3607" t="s">
        <v>3648</v>
      </c>
      <c r="B3607" t="n">
        <v>26978.0</v>
      </c>
    </row>
    <row r="3608">
      <c r="A3608" t="s">
        <v>3649</v>
      </c>
      <c r="B3608" t="n">
        <v>18156.0</v>
      </c>
    </row>
    <row r="3609">
      <c r="A3609" t="s">
        <v>3650</v>
      </c>
      <c r="B3609" t="n">
        <v>5831.0</v>
      </c>
    </row>
    <row r="3610">
      <c r="A3610" t="s">
        <v>3651</v>
      </c>
      <c r="B3610" t="n">
        <v>5835.0</v>
      </c>
    </row>
    <row r="3611">
      <c r="A3611" t="s">
        <v>3652</v>
      </c>
      <c r="B3611" t="n">
        <v>21606.0</v>
      </c>
    </row>
    <row r="3612">
      <c r="A3612" t="s">
        <v>3653</v>
      </c>
      <c r="B3612" t="n">
        <v>21428.0</v>
      </c>
    </row>
    <row r="3613">
      <c r="A3613" t="s">
        <v>3654</v>
      </c>
      <c r="B3613" t="n">
        <v>8278.0</v>
      </c>
    </row>
    <row r="3614">
      <c r="A3614" t="s">
        <v>3655</v>
      </c>
      <c r="B3614" t="n">
        <v>13228.0</v>
      </c>
    </row>
    <row r="3615">
      <c r="A3615" t="s">
        <v>3656</v>
      </c>
      <c r="B3615" t="n">
        <v>18547.0</v>
      </c>
    </row>
    <row r="3616">
      <c r="A3616" t="s">
        <v>3657</v>
      </c>
      <c r="B3616" t="n">
        <v>19292.0</v>
      </c>
    </row>
    <row r="3617">
      <c r="A3617" t="s">
        <v>3658</v>
      </c>
      <c r="B3617" t="n">
        <v>13082.0</v>
      </c>
    </row>
    <row r="3618">
      <c r="A3618" t="s">
        <v>3659</v>
      </c>
      <c r="B3618" t="n">
        <v>11788.0</v>
      </c>
    </row>
    <row r="3619">
      <c r="A3619" t="s">
        <v>3660</v>
      </c>
      <c r="B3619" t="n">
        <v>7161.0</v>
      </c>
    </row>
    <row r="3620">
      <c r="A3620" t="s">
        <v>3661</v>
      </c>
      <c r="B3620" t="n">
        <v>12411.0</v>
      </c>
    </row>
    <row r="3621">
      <c r="A3621" t="s">
        <v>3662</v>
      </c>
      <c r="B3621" t="n">
        <v>1934.0</v>
      </c>
    </row>
    <row r="3622">
      <c r="A3622" t="s">
        <v>3663</v>
      </c>
      <c r="B3622" t="n">
        <v>4768.0</v>
      </c>
    </row>
    <row r="3623">
      <c r="A3623" t="s">
        <v>3664</v>
      </c>
      <c r="B3623" t="n">
        <v>13862.0</v>
      </c>
    </row>
    <row r="3624">
      <c r="A3624" t="s">
        <v>3665</v>
      </c>
      <c r="B3624" t="n">
        <v>3663.0</v>
      </c>
    </row>
    <row r="3625">
      <c r="A3625" t="s">
        <v>3666</v>
      </c>
      <c r="B3625" t="n">
        <v>14586.0</v>
      </c>
    </row>
    <row r="3626">
      <c r="A3626" t="s">
        <v>3667</v>
      </c>
      <c r="B3626" t="n">
        <v>14019.0</v>
      </c>
    </row>
    <row r="3627">
      <c r="A3627" t="s">
        <v>3668</v>
      </c>
      <c r="B3627" t="n">
        <v>20094.0</v>
      </c>
    </row>
    <row r="3628">
      <c r="A3628" t="s">
        <v>3669</v>
      </c>
      <c r="B3628" t="n">
        <v>23836.0</v>
      </c>
    </row>
    <row r="3629">
      <c r="A3629" t="s">
        <v>3670</v>
      </c>
      <c r="B3629" t="n">
        <v>25777.0</v>
      </c>
    </row>
    <row r="3630">
      <c r="A3630" t="s">
        <v>3671</v>
      </c>
      <c r="B3630" t="n">
        <v>26787.0</v>
      </c>
    </row>
    <row r="3631">
      <c r="A3631" t="s">
        <v>3672</v>
      </c>
      <c r="B3631" t="n">
        <v>12249.0</v>
      </c>
    </row>
    <row r="3632">
      <c r="A3632" t="s">
        <v>3673</v>
      </c>
      <c r="B3632" t="n">
        <v>23347.0</v>
      </c>
    </row>
    <row r="3633">
      <c r="A3633" t="s">
        <v>3674</v>
      </c>
      <c r="B3633" t="n">
        <v>24428.0</v>
      </c>
    </row>
    <row r="3634">
      <c r="A3634" t="s">
        <v>3675</v>
      </c>
      <c r="B3634" t="n">
        <v>23878.0</v>
      </c>
    </row>
    <row r="3635">
      <c r="A3635" t="s">
        <v>3676</v>
      </c>
      <c r="B3635" t="n">
        <v>15867.0</v>
      </c>
    </row>
    <row r="3636">
      <c r="A3636" t="s">
        <v>3677</v>
      </c>
      <c r="B3636" t="n">
        <v>6093.0</v>
      </c>
    </row>
    <row r="3637">
      <c r="A3637" t="s">
        <v>3678</v>
      </c>
      <c r="B3637" t="n">
        <v>5678.0</v>
      </c>
    </row>
    <row r="3638">
      <c r="A3638" t="s">
        <v>3679</v>
      </c>
      <c r="B3638" t="n">
        <v>12584.0</v>
      </c>
    </row>
    <row r="3639">
      <c r="A3639" t="s">
        <v>3680</v>
      </c>
      <c r="B3639" t="n">
        <v>2236.0</v>
      </c>
    </row>
    <row r="3640">
      <c r="A3640" t="s">
        <v>3681</v>
      </c>
      <c r="B3640" t="n">
        <v>6611.0</v>
      </c>
    </row>
    <row r="3641">
      <c r="A3641" t="s">
        <v>3682</v>
      </c>
      <c r="B3641" t="n">
        <v>841.0</v>
      </c>
    </row>
    <row r="3642">
      <c r="A3642" t="s">
        <v>3683</v>
      </c>
      <c r="B3642" t="n">
        <v>12490.0</v>
      </c>
    </row>
    <row r="3643">
      <c r="A3643" t="s">
        <v>3684</v>
      </c>
      <c r="B3643" t="n">
        <v>3837.0</v>
      </c>
    </row>
    <row r="3644">
      <c r="A3644" t="s">
        <v>3685</v>
      </c>
      <c r="B3644" t="n">
        <v>3936.0</v>
      </c>
    </row>
    <row r="3645">
      <c r="A3645" t="s">
        <v>3686</v>
      </c>
      <c r="B3645" t="n">
        <v>20170.0</v>
      </c>
    </row>
    <row r="3646">
      <c r="A3646" t="s">
        <v>3687</v>
      </c>
      <c r="B3646" t="n">
        <v>26816.0</v>
      </c>
    </row>
    <row r="3647">
      <c r="A3647" t="s">
        <v>3688</v>
      </c>
      <c r="B3647" t="n">
        <v>24203.0</v>
      </c>
    </row>
    <row r="3648">
      <c r="A3648" t="s">
        <v>3689</v>
      </c>
      <c r="B3648" t="n">
        <v>18938.0</v>
      </c>
    </row>
    <row r="3649">
      <c r="A3649" t="s">
        <v>3690</v>
      </c>
      <c r="B3649" t="n">
        <v>1660.0</v>
      </c>
    </row>
    <row r="3650">
      <c r="A3650" t="s">
        <v>3691</v>
      </c>
      <c r="B3650" t="n">
        <v>11374.0</v>
      </c>
    </row>
    <row r="3651">
      <c r="A3651" t="s">
        <v>3692</v>
      </c>
      <c r="B3651" t="n">
        <v>9706.0</v>
      </c>
    </row>
    <row r="3652">
      <c r="A3652" t="s">
        <v>3693</v>
      </c>
      <c r="B3652" t="n">
        <v>11214.0</v>
      </c>
    </row>
    <row r="3653">
      <c r="A3653" t="s">
        <v>3694</v>
      </c>
      <c r="B3653" t="n">
        <v>16842.0</v>
      </c>
    </row>
    <row r="3654">
      <c r="A3654" t="s">
        <v>3695</v>
      </c>
      <c r="B3654" t="n">
        <v>19085.0</v>
      </c>
    </row>
    <row r="3655">
      <c r="A3655" t="s">
        <v>3696</v>
      </c>
      <c r="B3655" t="n">
        <v>16452.0</v>
      </c>
    </row>
    <row r="3656">
      <c r="A3656" t="s">
        <v>3697</v>
      </c>
      <c r="B3656" t="n">
        <v>1985.0</v>
      </c>
    </row>
    <row r="3657">
      <c r="A3657" t="s">
        <v>3698</v>
      </c>
      <c r="B3657" t="n">
        <v>4908.0</v>
      </c>
    </row>
    <row r="3658">
      <c r="A3658" t="s">
        <v>3699</v>
      </c>
      <c r="B3658" t="n">
        <v>14613.0</v>
      </c>
    </row>
    <row r="3659">
      <c r="A3659" t="s">
        <v>3700</v>
      </c>
      <c r="B3659" t="n">
        <v>17815.0</v>
      </c>
    </row>
    <row r="3660">
      <c r="A3660" t="s">
        <v>3701</v>
      </c>
      <c r="B3660" t="n">
        <v>6925.0</v>
      </c>
    </row>
    <row r="3661">
      <c r="A3661" t="s">
        <v>3702</v>
      </c>
      <c r="B3661" t="n">
        <v>16886.0</v>
      </c>
    </row>
    <row r="3662">
      <c r="A3662" t="s">
        <v>3703</v>
      </c>
      <c r="B3662" t="n">
        <v>11754.0</v>
      </c>
    </row>
    <row r="3663">
      <c r="A3663" t="s">
        <v>3704</v>
      </c>
      <c r="B3663" t="n">
        <v>25960.0</v>
      </c>
    </row>
    <row r="3664">
      <c r="A3664" t="s">
        <v>3705</v>
      </c>
      <c r="B3664" t="n">
        <v>5986.0</v>
      </c>
    </row>
    <row r="3665">
      <c r="A3665" t="s">
        <v>3706</v>
      </c>
      <c r="B3665" t="n">
        <v>19127.0</v>
      </c>
    </row>
    <row r="3666">
      <c r="A3666" t="s">
        <v>3707</v>
      </c>
      <c r="B3666" t="n">
        <v>17296.0</v>
      </c>
    </row>
    <row r="3667">
      <c r="A3667" t="s">
        <v>3708</v>
      </c>
      <c r="B3667" t="n">
        <v>18427.0</v>
      </c>
    </row>
    <row r="3668">
      <c r="A3668" t="s">
        <v>3709</v>
      </c>
      <c r="B3668" t="n">
        <v>3162.0</v>
      </c>
    </row>
    <row r="3669">
      <c r="A3669" t="s">
        <v>3710</v>
      </c>
      <c r="B3669" t="n">
        <v>18651.0</v>
      </c>
    </row>
    <row r="3670">
      <c r="A3670" t="s">
        <v>3711</v>
      </c>
      <c r="B3670" t="n">
        <v>5578.0</v>
      </c>
    </row>
    <row r="3671">
      <c r="A3671" t="s">
        <v>3712</v>
      </c>
      <c r="B3671" t="n">
        <v>8085.0</v>
      </c>
    </row>
    <row r="3672">
      <c r="A3672" t="s">
        <v>3713</v>
      </c>
      <c r="B3672" t="n">
        <v>2207.0</v>
      </c>
    </row>
    <row r="3673">
      <c r="A3673" t="s">
        <v>3714</v>
      </c>
      <c r="B3673" t="n">
        <v>9256.0</v>
      </c>
    </row>
    <row r="3674">
      <c r="A3674" t="s">
        <v>3715</v>
      </c>
      <c r="B3674" t="n">
        <v>13771.0</v>
      </c>
    </row>
    <row r="3675">
      <c r="A3675" t="s">
        <v>3716</v>
      </c>
      <c r="B3675" t="n">
        <v>16976.0</v>
      </c>
    </row>
    <row r="3676">
      <c r="A3676" t="s">
        <v>3717</v>
      </c>
      <c r="B3676" t="n">
        <v>5920.0</v>
      </c>
    </row>
    <row r="3677">
      <c r="A3677" t="s">
        <v>3718</v>
      </c>
      <c r="B3677" t="n">
        <v>5659.0</v>
      </c>
    </row>
    <row r="3678">
      <c r="A3678" t="s">
        <v>3719</v>
      </c>
      <c r="B3678" t="n">
        <v>20166.0</v>
      </c>
    </row>
    <row r="3679">
      <c r="A3679" t="s">
        <v>3720</v>
      </c>
      <c r="B3679" t="n">
        <v>26336.0</v>
      </c>
    </row>
    <row r="3680">
      <c r="A3680" t="s">
        <v>3721</v>
      </c>
      <c r="B3680" t="n">
        <v>15528.0</v>
      </c>
    </row>
    <row r="3681">
      <c r="A3681" t="s">
        <v>3722</v>
      </c>
      <c r="B3681" t="n">
        <v>14186.0</v>
      </c>
    </row>
    <row r="3682">
      <c r="A3682" t="s">
        <v>3723</v>
      </c>
      <c r="B3682" t="n">
        <v>21909.0</v>
      </c>
    </row>
    <row r="3683">
      <c r="A3683" t="s">
        <v>3724</v>
      </c>
      <c r="B3683" t="n">
        <v>18950.0</v>
      </c>
    </row>
    <row r="3684">
      <c r="A3684" t="s">
        <v>3725</v>
      </c>
      <c r="B3684" t="n">
        <v>23829.0</v>
      </c>
    </row>
    <row r="3685">
      <c r="A3685" t="s">
        <v>3726</v>
      </c>
      <c r="B3685" t="n">
        <v>6941.0</v>
      </c>
    </row>
    <row r="3686">
      <c r="A3686" t="s">
        <v>3727</v>
      </c>
      <c r="B3686" t="n">
        <v>17090.0</v>
      </c>
    </row>
    <row r="3687">
      <c r="A3687" t="s">
        <v>3728</v>
      </c>
      <c r="B3687" t="n">
        <v>2337.0</v>
      </c>
    </row>
    <row r="3688">
      <c r="A3688" t="s">
        <v>3729</v>
      </c>
      <c r="B3688" t="n">
        <v>11493.0</v>
      </c>
    </row>
    <row r="3689">
      <c r="A3689" t="s">
        <v>3730</v>
      </c>
      <c r="B3689" t="n">
        <v>20073.0</v>
      </c>
    </row>
    <row r="3690">
      <c r="A3690" t="s">
        <v>3731</v>
      </c>
      <c r="B3690" t="n">
        <v>19993.0</v>
      </c>
    </row>
    <row r="3691">
      <c r="A3691" t="s">
        <v>3732</v>
      </c>
      <c r="B3691" t="n">
        <v>1800.0</v>
      </c>
    </row>
    <row r="3692">
      <c r="A3692" t="s">
        <v>3733</v>
      </c>
      <c r="B3692" t="n">
        <v>10014.0</v>
      </c>
    </row>
    <row r="3693">
      <c r="A3693" t="s">
        <v>3734</v>
      </c>
      <c r="B3693" t="n">
        <v>13695.0</v>
      </c>
    </row>
    <row r="3694">
      <c r="A3694" t="s">
        <v>3735</v>
      </c>
      <c r="B3694" t="n">
        <v>25738.0</v>
      </c>
    </row>
    <row r="3695">
      <c r="A3695" t="s">
        <v>3736</v>
      </c>
      <c r="B3695" t="n">
        <v>23767.0</v>
      </c>
    </row>
    <row r="3696">
      <c r="A3696" t="s">
        <v>3737</v>
      </c>
      <c r="B3696" t="n">
        <v>13611.0</v>
      </c>
    </row>
    <row r="3697">
      <c r="A3697" t="s">
        <v>3738</v>
      </c>
      <c r="B3697" t="n">
        <v>26141.0</v>
      </c>
    </row>
    <row r="3698">
      <c r="A3698" t="s">
        <v>3739</v>
      </c>
      <c r="B3698" t="n">
        <v>20646.0</v>
      </c>
    </row>
    <row r="3699">
      <c r="A3699" t="s">
        <v>3740</v>
      </c>
      <c r="B3699" t="n">
        <v>15679.0</v>
      </c>
    </row>
    <row r="3700">
      <c r="A3700" t="s">
        <v>3741</v>
      </c>
      <c r="B3700" t="n">
        <v>9241.0</v>
      </c>
    </row>
    <row r="3701">
      <c r="A3701" t="s">
        <v>3742</v>
      </c>
      <c r="B3701" t="n">
        <v>6255.0</v>
      </c>
    </row>
    <row r="3702">
      <c r="A3702" t="s">
        <v>3743</v>
      </c>
      <c r="B3702" t="n">
        <v>6215.0</v>
      </c>
    </row>
    <row r="3703">
      <c r="A3703" t="s">
        <v>3744</v>
      </c>
      <c r="B3703" t="n">
        <v>17705.0</v>
      </c>
    </row>
    <row r="3704">
      <c r="A3704" t="s">
        <v>3745</v>
      </c>
      <c r="B3704" t="n">
        <v>2660.0</v>
      </c>
    </row>
    <row r="3705">
      <c r="A3705" t="s">
        <v>3746</v>
      </c>
      <c r="B3705" t="n">
        <v>3273.0</v>
      </c>
    </row>
    <row r="3706">
      <c r="A3706" t="s">
        <v>3747</v>
      </c>
      <c r="B3706" t="n">
        <v>1967.0</v>
      </c>
    </row>
    <row r="3707">
      <c r="A3707" t="s">
        <v>3748</v>
      </c>
      <c r="B3707" t="n">
        <v>15562.0</v>
      </c>
    </row>
    <row r="3708">
      <c r="A3708" t="s">
        <v>3749</v>
      </c>
      <c r="B3708" t="n">
        <v>15999.0</v>
      </c>
    </row>
    <row r="3709">
      <c r="A3709" t="s">
        <v>3750</v>
      </c>
      <c r="B3709" t="n">
        <v>8658.0</v>
      </c>
    </row>
    <row r="3710">
      <c r="A3710" t="s">
        <v>3751</v>
      </c>
      <c r="B3710" t="n">
        <v>1748.0</v>
      </c>
    </row>
    <row r="3711">
      <c r="A3711" t="s">
        <v>3752</v>
      </c>
      <c r="B3711" t="n">
        <v>7998.0</v>
      </c>
    </row>
    <row r="3712">
      <c r="A3712" t="s">
        <v>3753</v>
      </c>
      <c r="B3712" t="n">
        <v>1966.0</v>
      </c>
    </row>
    <row r="3713">
      <c r="A3713" t="s">
        <v>3754</v>
      </c>
      <c r="B3713" t="n">
        <v>8905.0</v>
      </c>
    </row>
    <row r="3714">
      <c r="A3714" t="s">
        <v>3755</v>
      </c>
      <c r="B3714" t="n">
        <v>13578.0</v>
      </c>
    </row>
    <row r="3715">
      <c r="A3715" t="s">
        <v>3756</v>
      </c>
      <c r="B3715" t="n">
        <v>3347.0</v>
      </c>
    </row>
    <row r="3716">
      <c r="A3716" t="s">
        <v>3757</v>
      </c>
      <c r="B3716" t="n">
        <v>18876.0</v>
      </c>
    </row>
    <row r="3717">
      <c r="A3717" t="s">
        <v>3758</v>
      </c>
      <c r="B3717" t="n">
        <v>10203.0</v>
      </c>
    </row>
    <row r="3718">
      <c r="A3718" t="s">
        <v>3759</v>
      </c>
      <c r="B3718" t="n">
        <v>10623.0</v>
      </c>
    </row>
    <row r="3719">
      <c r="A3719" t="s">
        <v>3760</v>
      </c>
      <c r="B3719" t="n">
        <v>23848.0</v>
      </c>
    </row>
    <row r="3720">
      <c r="A3720" t="s">
        <v>3761</v>
      </c>
      <c r="B3720" t="n">
        <v>16700.0</v>
      </c>
    </row>
    <row r="3721">
      <c r="A3721" t="s">
        <v>3762</v>
      </c>
      <c r="B3721" t="n">
        <v>16701.0</v>
      </c>
    </row>
    <row r="3722">
      <c r="A3722" t="s">
        <v>3763</v>
      </c>
      <c r="B3722" t="n">
        <v>10204.0</v>
      </c>
    </row>
    <row r="3723">
      <c r="A3723" t="s">
        <v>3764</v>
      </c>
      <c r="B3723" t="n">
        <v>20236.0</v>
      </c>
    </row>
    <row r="3724">
      <c r="A3724" t="s">
        <v>3765</v>
      </c>
      <c r="B3724" t="n">
        <v>26693.0</v>
      </c>
    </row>
    <row r="3725">
      <c r="A3725" t="s">
        <v>3766</v>
      </c>
      <c r="B3725" t="n">
        <v>13905.0</v>
      </c>
    </row>
    <row r="3726">
      <c r="A3726" t="s">
        <v>3767</v>
      </c>
      <c r="B3726" t="n">
        <v>3580.0</v>
      </c>
    </row>
    <row r="3727">
      <c r="A3727" t="s">
        <v>3768</v>
      </c>
      <c r="B3727" t="n">
        <v>23570.0</v>
      </c>
    </row>
    <row r="3728">
      <c r="A3728" t="s">
        <v>3769</v>
      </c>
      <c r="B3728" t="n">
        <v>23557.0</v>
      </c>
    </row>
    <row r="3729">
      <c r="A3729" t="s">
        <v>3770</v>
      </c>
      <c r="B3729" t="n">
        <v>23459.0</v>
      </c>
    </row>
    <row r="3730">
      <c r="A3730" t="s">
        <v>3771</v>
      </c>
      <c r="B3730" t="n">
        <v>15567.0</v>
      </c>
    </row>
    <row r="3731">
      <c r="A3731" t="s">
        <v>3772</v>
      </c>
      <c r="B3731" t="n">
        <v>19656.0</v>
      </c>
    </row>
    <row r="3732">
      <c r="A3732" t="s">
        <v>3773</v>
      </c>
      <c r="B3732" t="n">
        <v>4788.0</v>
      </c>
    </row>
    <row r="3733">
      <c r="A3733" t="s">
        <v>3774</v>
      </c>
      <c r="B3733" t="n">
        <v>1724.0</v>
      </c>
    </row>
    <row r="3734">
      <c r="A3734" t="s">
        <v>3775</v>
      </c>
      <c r="B3734" t="n">
        <v>2916.0</v>
      </c>
    </row>
    <row r="3735">
      <c r="A3735" t="s">
        <v>3776</v>
      </c>
      <c r="B3735" t="n">
        <v>6066.0</v>
      </c>
    </row>
    <row r="3736">
      <c r="A3736" t="s">
        <v>3777</v>
      </c>
      <c r="B3736" t="n">
        <v>19479.0</v>
      </c>
    </row>
    <row r="3737">
      <c r="A3737" t="s">
        <v>3778</v>
      </c>
      <c r="B3737" t="n">
        <v>19216.0</v>
      </c>
    </row>
    <row r="3738">
      <c r="A3738" t="s">
        <v>3779</v>
      </c>
      <c r="B3738" t="n">
        <v>21424.0</v>
      </c>
    </row>
    <row r="3739">
      <c r="A3739" t="s">
        <v>3780</v>
      </c>
      <c r="B3739" t="n">
        <v>13838.0</v>
      </c>
    </row>
    <row r="3740">
      <c r="A3740" t="s">
        <v>3781</v>
      </c>
      <c r="B3740" t="n">
        <v>21627.0</v>
      </c>
    </row>
    <row r="3741">
      <c r="A3741" t="s">
        <v>3782</v>
      </c>
      <c r="B3741" t="n">
        <v>1536.0</v>
      </c>
    </row>
    <row r="3742">
      <c r="A3742" t="s">
        <v>3783</v>
      </c>
      <c r="B3742" t="n">
        <v>2254.0</v>
      </c>
    </row>
    <row r="3743">
      <c r="A3743" t="s">
        <v>3784</v>
      </c>
      <c r="B3743" t="n">
        <v>12364.0</v>
      </c>
    </row>
    <row r="3744">
      <c r="A3744" t="s">
        <v>3785</v>
      </c>
      <c r="B3744" t="n">
        <v>21526.0</v>
      </c>
    </row>
    <row r="3745">
      <c r="A3745" t="s">
        <v>3786</v>
      </c>
      <c r="B3745" t="n">
        <v>7601.0</v>
      </c>
    </row>
    <row r="3746">
      <c r="A3746" t="s">
        <v>3787</v>
      </c>
      <c r="B3746" t="n">
        <v>2801.0</v>
      </c>
    </row>
    <row r="3747">
      <c r="A3747" t="s">
        <v>3788</v>
      </c>
      <c r="B3747" t="n">
        <v>12536.0</v>
      </c>
    </row>
    <row r="3748">
      <c r="A3748" t="s">
        <v>3789</v>
      </c>
      <c r="B3748" t="n">
        <v>10270.0</v>
      </c>
    </row>
    <row r="3749">
      <c r="A3749" t="s">
        <v>3790</v>
      </c>
      <c r="B3749" t="n">
        <v>12040.0</v>
      </c>
    </row>
    <row r="3750">
      <c r="A3750" t="s">
        <v>3791</v>
      </c>
      <c r="B3750" t="n">
        <v>820.0</v>
      </c>
    </row>
    <row r="3751">
      <c r="A3751" t="s">
        <v>3792</v>
      </c>
      <c r="B3751" t="n">
        <v>14957.0</v>
      </c>
    </row>
    <row r="3752">
      <c r="A3752" t="s">
        <v>3793</v>
      </c>
      <c r="B3752" t="n">
        <v>15549.0</v>
      </c>
    </row>
    <row r="3753">
      <c r="A3753" t="s">
        <v>3794</v>
      </c>
      <c r="B3753" t="n">
        <v>10894.0</v>
      </c>
    </row>
    <row r="3754">
      <c r="A3754" t="s">
        <v>3795</v>
      </c>
      <c r="B3754" t="n">
        <v>16245.0</v>
      </c>
    </row>
    <row r="3755">
      <c r="A3755" t="s">
        <v>3796</v>
      </c>
      <c r="B3755" t="n">
        <v>7086.0</v>
      </c>
    </row>
    <row r="3756">
      <c r="A3756" t="s">
        <v>3797</v>
      </c>
      <c r="B3756" t="n">
        <v>12031.0</v>
      </c>
    </row>
    <row r="3757">
      <c r="A3757" t="s">
        <v>3798</v>
      </c>
      <c r="B3757" t="n">
        <v>26801.0</v>
      </c>
    </row>
    <row r="3758">
      <c r="A3758" t="s">
        <v>3799</v>
      </c>
      <c r="B3758" t="n">
        <v>15550.0</v>
      </c>
    </row>
    <row r="3759">
      <c r="A3759" t="s">
        <v>3800</v>
      </c>
      <c r="B3759" t="n">
        <v>16562.0</v>
      </c>
    </row>
    <row r="3760">
      <c r="A3760" t="s">
        <v>3801</v>
      </c>
      <c r="B3760" t="n">
        <v>15597.0</v>
      </c>
    </row>
    <row r="3761">
      <c r="A3761" t="s">
        <v>3802</v>
      </c>
      <c r="B3761" t="n">
        <v>23612.0</v>
      </c>
    </row>
    <row r="3762">
      <c r="A3762" t="s">
        <v>3803</v>
      </c>
      <c r="B3762" t="n">
        <v>10729.0</v>
      </c>
    </row>
    <row r="3763">
      <c r="A3763" t="s">
        <v>3804</v>
      </c>
      <c r="B3763" t="n">
        <v>23661.0</v>
      </c>
    </row>
    <row r="3764">
      <c r="A3764" t="s">
        <v>3805</v>
      </c>
      <c r="B3764" t="n">
        <v>20219.0</v>
      </c>
    </row>
    <row r="3765">
      <c r="A3765" t="s">
        <v>3806</v>
      </c>
      <c r="B3765" t="n">
        <v>4392.0</v>
      </c>
    </row>
    <row r="3766">
      <c r="A3766" t="s">
        <v>3807</v>
      </c>
      <c r="B3766" t="n">
        <v>8518.0</v>
      </c>
    </row>
    <row r="3767">
      <c r="A3767" t="s">
        <v>3808</v>
      </c>
      <c r="B3767" t="n">
        <v>10570.0</v>
      </c>
    </row>
    <row r="3768">
      <c r="A3768" t="s">
        <v>3809</v>
      </c>
      <c r="B3768" t="n">
        <v>7962.0</v>
      </c>
    </row>
    <row r="3769">
      <c r="A3769" t="s">
        <v>3810</v>
      </c>
      <c r="B3769" t="n">
        <v>8992.0</v>
      </c>
    </row>
    <row r="3770">
      <c r="A3770" t="s">
        <v>3811</v>
      </c>
      <c r="B3770" t="n">
        <v>5944.0</v>
      </c>
    </row>
    <row r="3771">
      <c r="A3771" t="s">
        <v>3812</v>
      </c>
      <c r="B3771" t="n">
        <v>7589.0</v>
      </c>
    </row>
    <row r="3772">
      <c r="A3772" t="s">
        <v>3813</v>
      </c>
      <c r="B3772" t="n">
        <v>25732.0</v>
      </c>
    </row>
    <row r="3773">
      <c r="A3773" t="s">
        <v>3814</v>
      </c>
      <c r="B3773" t="n">
        <v>26951.0</v>
      </c>
    </row>
    <row r="3774">
      <c r="A3774" t="s">
        <v>3815</v>
      </c>
      <c r="B3774" t="n">
        <v>26296.0</v>
      </c>
    </row>
    <row r="3775">
      <c r="A3775" t="s">
        <v>3816</v>
      </c>
      <c r="B3775" t="n">
        <v>2974.0</v>
      </c>
    </row>
    <row r="3776">
      <c r="A3776" t="s">
        <v>3817</v>
      </c>
      <c r="B3776" t="n">
        <v>2943.0</v>
      </c>
    </row>
    <row r="3777">
      <c r="A3777" t="s">
        <v>3818</v>
      </c>
      <c r="B3777" t="n">
        <v>3670.0</v>
      </c>
    </row>
    <row r="3778">
      <c r="A3778" t="s">
        <v>3819</v>
      </c>
      <c r="B3778" t="n">
        <v>7973.0</v>
      </c>
    </row>
    <row r="3779">
      <c r="A3779" t="s">
        <v>3820</v>
      </c>
      <c r="B3779" t="n">
        <v>20783.0</v>
      </c>
    </row>
    <row r="3780">
      <c r="A3780" t="s">
        <v>3821</v>
      </c>
      <c r="B3780" t="n">
        <v>2566.0</v>
      </c>
    </row>
    <row r="3781">
      <c r="A3781" t="s">
        <v>3822</v>
      </c>
      <c r="B3781" t="n">
        <v>2274.0</v>
      </c>
    </row>
    <row r="3782">
      <c r="A3782" t="s">
        <v>3823</v>
      </c>
      <c r="B3782" t="n">
        <v>4159.0</v>
      </c>
    </row>
    <row r="3783">
      <c r="A3783" t="s">
        <v>3824</v>
      </c>
      <c r="B3783" t="n">
        <v>15408.0</v>
      </c>
    </row>
    <row r="3784">
      <c r="A3784" t="s">
        <v>3825</v>
      </c>
      <c r="B3784" t="n">
        <v>5458.0</v>
      </c>
    </row>
    <row r="3785">
      <c r="A3785" t="s">
        <v>3826</v>
      </c>
      <c r="B3785" t="n">
        <v>22336.0</v>
      </c>
    </row>
    <row r="3786">
      <c r="A3786" t="s">
        <v>3827</v>
      </c>
      <c r="B3786" t="n">
        <v>12886.0</v>
      </c>
    </row>
    <row r="3787">
      <c r="A3787" t="s">
        <v>3828</v>
      </c>
      <c r="B3787" t="n">
        <v>15311.0</v>
      </c>
    </row>
    <row r="3788">
      <c r="A3788" t="s">
        <v>3829</v>
      </c>
      <c r="B3788" t="n">
        <v>24868.0</v>
      </c>
    </row>
    <row r="3789">
      <c r="A3789" t="s">
        <v>3830</v>
      </c>
      <c r="B3789" t="n">
        <v>9753.0</v>
      </c>
    </row>
    <row r="3790">
      <c r="A3790" t="s">
        <v>3831</v>
      </c>
      <c r="B3790" t="n">
        <v>3191.0</v>
      </c>
    </row>
    <row r="3791">
      <c r="A3791" t="s">
        <v>3832</v>
      </c>
      <c r="B3791" t="n">
        <v>9064.0</v>
      </c>
    </row>
    <row r="3792">
      <c r="A3792" t="s">
        <v>3833</v>
      </c>
      <c r="B3792" t="n">
        <v>14351.0</v>
      </c>
    </row>
    <row r="3793">
      <c r="A3793" t="s">
        <v>3834</v>
      </c>
      <c r="B3793" t="n">
        <v>14933.0</v>
      </c>
    </row>
    <row r="3794">
      <c r="A3794" t="s">
        <v>3835</v>
      </c>
      <c r="B3794" t="n">
        <v>167.0</v>
      </c>
    </row>
    <row r="3795">
      <c r="A3795" t="s">
        <v>3836</v>
      </c>
      <c r="B3795" t="n">
        <v>9522.0</v>
      </c>
    </row>
    <row r="3796">
      <c r="A3796" t="s">
        <v>3837</v>
      </c>
      <c r="B3796" t="n">
        <v>4398.0</v>
      </c>
    </row>
    <row r="3797">
      <c r="A3797" t="s">
        <v>3838</v>
      </c>
      <c r="B3797" t="n">
        <v>8095.0</v>
      </c>
    </row>
    <row r="3798">
      <c r="A3798" t="s">
        <v>3839</v>
      </c>
      <c r="B3798" t="n">
        <v>14377.0</v>
      </c>
    </row>
    <row r="3799">
      <c r="A3799" t="s">
        <v>3840</v>
      </c>
      <c r="B3799" t="n">
        <v>10316.0</v>
      </c>
    </row>
    <row r="3800">
      <c r="A3800" t="s">
        <v>3841</v>
      </c>
      <c r="B3800" t="n">
        <v>10707.0</v>
      </c>
    </row>
    <row r="3801">
      <c r="A3801" t="s">
        <v>3842</v>
      </c>
      <c r="B3801" t="n">
        <v>19294.0</v>
      </c>
    </row>
    <row r="3802">
      <c r="A3802" t="s">
        <v>3843</v>
      </c>
      <c r="B3802" t="n">
        <v>24161.0</v>
      </c>
    </row>
    <row r="3803">
      <c r="A3803" t="s">
        <v>3844</v>
      </c>
      <c r="B3803" t="n">
        <v>2178.0</v>
      </c>
    </row>
    <row r="3804">
      <c r="A3804" t="s">
        <v>3845</v>
      </c>
      <c r="B3804" t="n">
        <v>12889.0</v>
      </c>
    </row>
    <row r="3805">
      <c r="A3805" t="s">
        <v>3846</v>
      </c>
      <c r="B3805" t="n">
        <v>10142.0</v>
      </c>
    </row>
    <row r="3806">
      <c r="A3806" t="s">
        <v>3847</v>
      </c>
      <c r="B3806" t="n">
        <v>16202.0</v>
      </c>
    </row>
    <row r="3807">
      <c r="A3807" t="s">
        <v>3848</v>
      </c>
      <c r="B3807" t="n">
        <v>9436.0</v>
      </c>
    </row>
    <row r="3808">
      <c r="A3808" t="s">
        <v>3849</v>
      </c>
      <c r="B3808" t="n">
        <v>5927.0</v>
      </c>
    </row>
    <row r="3809">
      <c r="A3809" t="s">
        <v>3850</v>
      </c>
      <c r="B3809" t="n">
        <v>25795.0</v>
      </c>
    </row>
    <row r="3810">
      <c r="A3810" t="s">
        <v>3851</v>
      </c>
      <c r="B3810" t="n">
        <v>1947.0</v>
      </c>
    </row>
    <row r="3811">
      <c r="A3811" t="s">
        <v>3852</v>
      </c>
      <c r="B3811" t="n">
        <v>3275.0</v>
      </c>
    </row>
    <row r="3812">
      <c r="A3812" t="s">
        <v>3853</v>
      </c>
      <c r="B3812" t="n">
        <v>12815.0</v>
      </c>
    </row>
    <row r="3813">
      <c r="A3813" t="s">
        <v>3854</v>
      </c>
      <c r="B3813" t="n">
        <v>11457.0</v>
      </c>
    </row>
    <row r="3814">
      <c r="A3814" t="s">
        <v>3855</v>
      </c>
      <c r="B3814" t="n">
        <v>12890.0</v>
      </c>
    </row>
    <row r="3815">
      <c r="A3815" t="s">
        <v>3856</v>
      </c>
      <c r="B3815" t="n">
        <v>3831.0</v>
      </c>
    </row>
    <row r="3816">
      <c r="A3816" t="s">
        <v>3857</v>
      </c>
      <c r="B3816" t="n">
        <v>25954.0</v>
      </c>
    </row>
    <row r="3817">
      <c r="A3817" t="s">
        <v>3858</v>
      </c>
      <c r="B3817" t="n">
        <v>11906.0</v>
      </c>
    </row>
    <row r="3818">
      <c r="A3818" t="s">
        <v>3859</v>
      </c>
      <c r="B3818" t="n">
        <v>9953.0</v>
      </c>
    </row>
    <row r="3819">
      <c r="A3819" t="s">
        <v>3860</v>
      </c>
      <c r="B3819" t="n">
        <v>24501.0</v>
      </c>
    </row>
    <row r="3820">
      <c r="A3820" t="s">
        <v>3861</v>
      </c>
      <c r="B3820" t="n">
        <v>7123.0</v>
      </c>
    </row>
    <row r="3821">
      <c r="A3821" t="s">
        <v>3862</v>
      </c>
      <c r="B3821" t="n">
        <v>9644.0</v>
      </c>
    </row>
    <row r="3822">
      <c r="A3822" t="s">
        <v>3863</v>
      </c>
      <c r="B3822" t="n">
        <v>7708.0</v>
      </c>
    </row>
    <row r="3823">
      <c r="A3823" t="s">
        <v>3864</v>
      </c>
      <c r="B3823" t="n">
        <v>6572.0</v>
      </c>
    </row>
    <row r="3824">
      <c r="A3824" t="s">
        <v>3865</v>
      </c>
      <c r="B3824" t="n">
        <v>16559.0</v>
      </c>
    </row>
    <row r="3825">
      <c r="A3825" t="s">
        <v>3866</v>
      </c>
      <c r="B3825" t="n">
        <v>16560.0</v>
      </c>
    </row>
    <row r="3826">
      <c r="A3826" t="s">
        <v>3867</v>
      </c>
      <c r="B3826" t="n">
        <v>16567.0</v>
      </c>
    </row>
    <row r="3827">
      <c r="A3827" t="s">
        <v>3868</v>
      </c>
      <c r="B3827" t="n">
        <v>7593.0</v>
      </c>
    </row>
    <row r="3828">
      <c r="A3828" t="s">
        <v>3869</v>
      </c>
      <c r="B3828" t="n">
        <v>3718.0</v>
      </c>
    </row>
    <row r="3829">
      <c r="A3829" t="s">
        <v>3870</v>
      </c>
      <c r="B3829" t="n">
        <v>19322.0</v>
      </c>
    </row>
    <row r="3830">
      <c r="A3830" t="s">
        <v>3871</v>
      </c>
      <c r="B3830" t="n">
        <v>5544.0</v>
      </c>
    </row>
    <row r="3831">
      <c r="A3831" t="s">
        <v>3872</v>
      </c>
      <c r="B3831" t="n">
        <v>16424.0</v>
      </c>
    </row>
    <row r="3832">
      <c r="A3832" t="s">
        <v>3873</v>
      </c>
      <c r="B3832" t="n">
        <v>22590.0</v>
      </c>
    </row>
    <row r="3833">
      <c r="A3833" t="s">
        <v>3874</v>
      </c>
      <c r="B3833" t="n">
        <v>23884.0</v>
      </c>
    </row>
    <row r="3834">
      <c r="A3834" t="s">
        <v>3875</v>
      </c>
      <c r="B3834" t="n">
        <v>3688.0</v>
      </c>
    </row>
    <row r="3835">
      <c r="A3835" t="s">
        <v>3876</v>
      </c>
      <c r="B3835" t="n">
        <v>25729.0</v>
      </c>
    </row>
    <row r="3836">
      <c r="A3836" t="s">
        <v>3877</v>
      </c>
      <c r="B3836" t="n">
        <v>12047.0</v>
      </c>
    </row>
    <row r="3837">
      <c r="A3837" t="s">
        <v>3878</v>
      </c>
      <c r="B3837" t="n">
        <v>14630.0</v>
      </c>
    </row>
    <row r="3838">
      <c r="A3838" t="s">
        <v>3879</v>
      </c>
      <c r="B3838" t="n">
        <v>11540.0</v>
      </c>
    </row>
    <row r="3839">
      <c r="A3839" t="s">
        <v>3880</v>
      </c>
      <c r="B3839" t="n">
        <v>26003.0</v>
      </c>
    </row>
    <row r="3840">
      <c r="A3840" t="s">
        <v>3881</v>
      </c>
      <c r="B3840" t="n">
        <v>23065.0</v>
      </c>
    </row>
    <row r="3841">
      <c r="A3841" t="s">
        <v>3882</v>
      </c>
      <c r="B3841" t="n">
        <v>3918.0</v>
      </c>
    </row>
    <row r="3842">
      <c r="A3842" t="s">
        <v>3883</v>
      </c>
      <c r="B3842" t="n">
        <v>25688.0</v>
      </c>
    </row>
    <row r="3843">
      <c r="A3843" t="s">
        <v>3884</v>
      </c>
      <c r="B3843" t="n">
        <v>7278.0</v>
      </c>
    </row>
    <row r="3844">
      <c r="A3844" t="s">
        <v>3885</v>
      </c>
      <c r="B3844" t="n">
        <v>9968.0</v>
      </c>
    </row>
    <row r="3845">
      <c r="A3845" t="s">
        <v>3886</v>
      </c>
      <c r="B3845" t="n">
        <v>17295.0</v>
      </c>
    </row>
    <row r="3846">
      <c r="A3846" t="s">
        <v>3887</v>
      </c>
      <c r="B3846" t="n">
        <v>15451.0</v>
      </c>
    </row>
    <row r="3847">
      <c r="A3847" t="s">
        <v>3888</v>
      </c>
      <c r="B3847" t="n">
        <v>14877.0</v>
      </c>
    </row>
    <row r="3848">
      <c r="A3848" t="s">
        <v>3889</v>
      </c>
      <c r="B3848" t="n">
        <v>5049.0</v>
      </c>
    </row>
    <row r="3849">
      <c r="A3849" t="s">
        <v>3890</v>
      </c>
      <c r="B3849" t="n">
        <v>22662.0</v>
      </c>
    </row>
    <row r="3850">
      <c r="A3850" t="s">
        <v>3891</v>
      </c>
      <c r="B3850" t="n">
        <v>19754.0</v>
      </c>
    </row>
    <row r="3851">
      <c r="A3851" t="s">
        <v>3892</v>
      </c>
      <c r="B3851" t="n">
        <v>20729.0</v>
      </c>
    </row>
    <row r="3852">
      <c r="A3852" t="s">
        <v>3893</v>
      </c>
      <c r="B3852" t="n">
        <v>5463.0</v>
      </c>
    </row>
    <row r="3853">
      <c r="A3853" t="s">
        <v>3894</v>
      </c>
      <c r="B3853" t="n">
        <v>4909.0</v>
      </c>
    </row>
    <row r="3854">
      <c r="A3854" t="s">
        <v>3895</v>
      </c>
      <c r="B3854" t="n">
        <v>26259.0</v>
      </c>
    </row>
    <row r="3855">
      <c r="A3855" t="s">
        <v>3896</v>
      </c>
      <c r="B3855" t="n">
        <v>5683.0</v>
      </c>
    </row>
    <row r="3856">
      <c r="A3856" t="s">
        <v>3897</v>
      </c>
      <c r="B3856" t="n">
        <v>12362.0</v>
      </c>
    </row>
    <row r="3857">
      <c r="A3857" t="s">
        <v>3898</v>
      </c>
      <c r="B3857" t="n">
        <v>6427.0</v>
      </c>
    </row>
    <row r="3858">
      <c r="A3858" t="s">
        <v>3899</v>
      </c>
      <c r="B3858" t="n">
        <v>8178.0</v>
      </c>
    </row>
    <row r="3859">
      <c r="A3859" t="s">
        <v>3900</v>
      </c>
      <c r="B3859" t="n">
        <v>1547.0</v>
      </c>
    </row>
    <row r="3860">
      <c r="A3860" t="s">
        <v>3901</v>
      </c>
      <c r="B3860" t="n">
        <v>545.0</v>
      </c>
    </row>
    <row r="3861">
      <c r="A3861" t="s">
        <v>3902</v>
      </c>
      <c r="B3861" t="n">
        <v>11969.0</v>
      </c>
    </row>
    <row r="3862">
      <c r="A3862" t="s">
        <v>3903</v>
      </c>
      <c r="B3862" t="n">
        <v>5907.0</v>
      </c>
    </row>
    <row r="3863">
      <c r="A3863" t="s">
        <v>3904</v>
      </c>
      <c r="B3863" t="n">
        <v>23251.0</v>
      </c>
    </row>
    <row r="3864">
      <c r="A3864" t="s">
        <v>3905</v>
      </c>
      <c r="B3864" t="n">
        <v>5079.0</v>
      </c>
    </row>
    <row r="3865">
      <c r="A3865" t="s">
        <v>3906</v>
      </c>
      <c r="B3865" t="n">
        <v>18121.0</v>
      </c>
    </row>
    <row r="3866">
      <c r="A3866" t="s">
        <v>3907</v>
      </c>
      <c r="B3866" t="n">
        <v>23299.0</v>
      </c>
    </row>
    <row r="3867">
      <c r="A3867" t="s">
        <v>3908</v>
      </c>
      <c r="B3867" t="n">
        <v>4959.0</v>
      </c>
    </row>
    <row r="3868">
      <c r="A3868" t="s">
        <v>3909</v>
      </c>
      <c r="B3868" t="n">
        <v>8868.0</v>
      </c>
    </row>
    <row r="3869">
      <c r="A3869" t="s">
        <v>3910</v>
      </c>
      <c r="B3869" t="n">
        <v>13816.0</v>
      </c>
    </row>
    <row r="3870">
      <c r="A3870" t="s">
        <v>3911</v>
      </c>
      <c r="B3870" t="n">
        <v>23457.0</v>
      </c>
    </row>
    <row r="3871">
      <c r="A3871" t="s">
        <v>3912</v>
      </c>
      <c r="B3871" t="n">
        <v>17864.0</v>
      </c>
    </row>
    <row r="3872">
      <c r="A3872" t="s">
        <v>3913</v>
      </c>
      <c r="B3872" t="n">
        <v>24954.0</v>
      </c>
    </row>
    <row r="3873">
      <c r="A3873" t="s">
        <v>3914</v>
      </c>
      <c r="B3873" t="n">
        <v>5676.0</v>
      </c>
    </row>
    <row r="3874">
      <c r="A3874" t="s">
        <v>3915</v>
      </c>
      <c r="B3874" t="n">
        <v>27255.0</v>
      </c>
    </row>
    <row r="3875">
      <c r="A3875" t="s">
        <v>3916</v>
      </c>
      <c r="B3875" t="n">
        <v>22657.0</v>
      </c>
    </row>
    <row r="3876">
      <c r="A3876" t="s">
        <v>3917</v>
      </c>
      <c r="B3876" t="n">
        <v>11911.0</v>
      </c>
    </row>
    <row r="3877">
      <c r="A3877" t="s">
        <v>3918</v>
      </c>
      <c r="B3877" t="n">
        <v>15140.0</v>
      </c>
    </row>
    <row r="3878">
      <c r="A3878" t="s">
        <v>3919</v>
      </c>
      <c r="B3878" t="n">
        <v>3792.0</v>
      </c>
    </row>
    <row r="3879">
      <c r="A3879" t="s">
        <v>3920</v>
      </c>
      <c r="B3879" t="n">
        <v>13806.0</v>
      </c>
    </row>
    <row r="3880">
      <c r="A3880" t="s">
        <v>3921</v>
      </c>
      <c r="B3880" t="n">
        <v>24781.0</v>
      </c>
    </row>
    <row r="3881">
      <c r="A3881" t="s">
        <v>3922</v>
      </c>
      <c r="B3881" t="n">
        <v>752.0</v>
      </c>
    </row>
    <row r="3882">
      <c r="A3882" t="s">
        <v>3923</v>
      </c>
      <c r="B3882" t="n">
        <v>1920.0</v>
      </c>
    </row>
    <row r="3883">
      <c r="A3883" t="s">
        <v>3924</v>
      </c>
      <c r="B3883" t="n">
        <v>13383.0</v>
      </c>
    </row>
    <row r="3884">
      <c r="A3884" t="s">
        <v>3925</v>
      </c>
      <c r="B3884" t="n">
        <v>19315.0</v>
      </c>
    </row>
    <row r="3885">
      <c r="A3885" t="s">
        <v>3926</v>
      </c>
      <c r="B3885" t="n">
        <v>18261.0</v>
      </c>
    </row>
    <row r="3886">
      <c r="A3886" t="s">
        <v>3927</v>
      </c>
      <c r="B3886" t="n">
        <v>25504.0</v>
      </c>
    </row>
    <row r="3887">
      <c r="A3887" t="s">
        <v>3928</v>
      </c>
      <c r="B3887" t="n">
        <v>14238.0</v>
      </c>
    </row>
    <row r="3888">
      <c r="A3888" t="s">
        <v>3929</v>
      </c>
      <c r="B3888" t="n">
        <v>20506.0</v>
      </c>
    </row>
    <row r="3889">
      <c r="A3889" t="s">
        <v>3930</v>
      </c>
      <c r="B3889" t="n">
        <v>10452.0</v>
      </c>
    </row>
    <row r="3890">
      <c r="A3890" t="s">
        <v>3931</v>
      </c>
      <c r="B3890" t="n">
        <v>12867.0</v>
      </c>
    </row>
    <row r="3891">
      <c r="A3891" t="s">
        <v>3932</v>
      </c>
      <c r="B3891" t="n">
        <v>21070.0</v>
      </c>
    </row>
    <row r="3892">
      <c r="A3892" t="s">
        <v>3933</v>
      </c>
      <c r="B3892" t="n">
        <v>20288.0</v>
      </c>
    </row>
    <row r="3893">
      <c r="A3893" t="s">
        <v>3934</v>
      </c>
      <c r="B3893" t="n">
        <v>23340.0</v>
      </c>
    </row>
    <row r="3894">
      <c r="A3894" t="s">
        <v>3935</v>
      </c>
      <c r="B3894" t="n">
        <v>23216.0</v>
      </c>
    </row>
    <row r="3895">
      <c r="A3895" t="s">
        <v>3936</v>
      </c>
      <c r="B3895" t="n">
        <v>13281.0</v>
      </c>
    </row>
    <row r="3896">
      <c r="A3896" t="s">
        <v>3937</v>
      </c>
      <c r="B3896" t="n">
        <v>13444.0</v>
      </c>
    </row>
    <row r="3897">
      <c r="A3897" t="s">
        <v>3938</v>
      </c>
      <c r="B3897" t="n">
        <v>9449.0</v>
      </c>
    </row>
    <row r="3898">
      <c r="A3898" t="s">
        <v>3939</v>
      </c>
      <c r="B3898" t="n">
        <v>3225.0</v>
      </c>
    </row>
    <row r="3899">
      <c r="A3899" t="s">
        <v>3940</v>
      </c>
      <c r="B3899" t="n">
        <v>2501.0</v>
      </c>
    </row>
    <row r="3900">
      <c r="A3900" t="s">
        <v>3941</v>
      </c>
      <c r="B3900" t="n">
        <v>5327.0</v>
      </c>
    </row>
    <row r="3901">
      <c r="A3901" t="s">
        <v>3942</v>
      </c>
      <c r="B3901" t="n">
        <v>7726.0</v>
      </c>
    </row>
    <row r="3902">
      <c r="A3902" t="s">
        <v>3943</v>
      </c>
      <c r="B3902" t="n">
        <v>11249.0</v>
      </c>
    </row>
    <row r="3903">
      <c r="A3903" t="s">
        <v>3944</v>
      </c>
      <c r="B3903" t="n">
        <v>6629.0</v>
      </c>
    </row>
    <row r="3904">
      <c r="A3904" t="s">
        <v>3945</v>
      </c>
      <c r="B3904" t="n">
        <v>2743.0</v>
      </c>
    </row>
    <row r="3905">
      <c r="A3905" t="s">
        <v>3946</v>
      </c>
      <c r="B3905" t="n">
        <v>21757.0</v>
      </c>
    </row>
    <row r="3906">
      <c r="A3906" t="s">
        <v>3947</v>
      </c>
      <c r="B3906" t="n">
        <v>2815.0</v>
      </c>
    </row>
    <row r="3907">
      <c r="A3907" t="s">
        <v>3948</v>
      </c>
      <c r="B3907" t="n">
        <v>2692.0</v>
      </c>
    </row>
    <row r="3908">
      <c r="A3908" t="s">
        <v>3949</v>
      </c>
      <c r="B3908" t="n">
        <v>11585.0</v>
      </c>
    </row>
    <row r="3909">
      <c r="A3909" t="s">
        <v>3950</v>
      </c>
      <c r="B3909" t="n">
        <v>5546.0</v>
      </c>
    </row>
    <row r="3910">
      <c r="A3910" t="s">
        <v>3951</v>
      </c>
      <c r="B3910" t="n">
        <v>8504.0</v>
      </c>
    </row>
    <row r="3911">
      <c r="A3911" t="s">
        <v>3952</v>
      </c>
      <c r="B3911" t="n">
        <v>3152.0</v>
      </c>
    </row>
    <row r="3912">
      <c r="A3912" t="s">
        <v>3953</v>
      </c>
      <c r="B3912" t="n">
        <v>4924.0</v>
      </c>
    </row>
    <row r="3913">
      <c r="A3913" t="s">
        <v>3954</v>
      </c>
      <c r="B3913" t="n">
        <v>2738.0</v>
      </c>
    </row>
    <row r="3914">
      <c r="A3914" t="s">
        <v>3955</v>
      </c>
      <c r="B3914" t="n">
        <v>15791.0</v>
      </c>
    </row>
    <row r="3915">
      <c r="A3915" t="s">
        <v>3956</v>
      </c>
      <c r="B3915" t="n">
        <v>6559.0</v>
      </c>
    </row>
    <row r="3916">
      <c r="A3916" t="s">
        <v>3957</v>
      </c>
      <c r="B3916" t="n">
        <v>20364.0</v>
      </c>
    </row>
    <row r="3917">
      <c r="A3917" t="s">
        <v>3958</v>
      </c>
      <c r="B3917" t="n">
        <v>14726.0</v>
      </c>
    </row>
    <row r="3918">
      <c r="A3918" t="s">
        <v>3959</v>
      </c>
      <c r="B3918" t="n">
        <v>26957.0</v>
      </c>
    </row>
    <row r="3919">
      <c r="A3919" t="s">
        <v>3960</v>
      </c>
      <c r="B3919" t="n">
        <v>21879.0</v>
      </c>
    </row>
    <row r="3920">
      <c r="A3920" t="s">
        <v>3961</v>
      </c>
      <c r="B3920" t="n">
        <v>13378.0</v>
      </c>
    </row>
    <row r="3921">
      <c r="A3921" t="s">
        <v>3962</v>
      </c>
      <c r="B3921" t="n">
        <v>16103.0</v>
      </c>
    </row>
    <row r="3922">
      <c r="A3922" t="s">
        <v>3963</v>
      </c>
      <c r="B3922" t="n">
        <v>15125.0</v>
      </c>
    </row>
    <row r="3923">
      <c r="A3923" t="s">
        <v>3964</v>
      </c>
      <c r="B3923" t="n">
        <v>18147.0</v>
      </c>
    </row>
    <row r="3924">
      <c r="A3924" t="s">
        <v>3965</v>
      </c>
      <c r="B3924" t="n">
        <v>13341.0</v>
      </c>
    </row>
    <row r="3925">
      <c r="A3925" t="s">
        <v>3966</v>
      </c>
      <c r="B3925" t="n">
        <v>14860.0</v>
      </c>
    </row>
    <row r="3926">
      <c r="A3926" t="s">
        <v>3967</v>
      </c>
      <c r="B3926" t="n">
        <v>11260.0</v>
      </c>
    </row>
    <row r="3927">
      <c r="A3927" t="s">
        <v>3968</v>
      </c>
      <c r="B3927" t="n">
        <v>19312.0</v>
      </c>
    </row>
    <row r="3928">
      <c r="A3928" t="s">
        <v>3969</v>
      </c>
      <c r="B3928" t="n">
        <v>2278.0</v>
      </c>
    </row>
    <row r="3929">
      <c r="A3929" t="s">
        <v>3970</v>
      </c>
      <c r="B3929" t="n">
        <v>17685.0</v>
      </c>
    </row>
    <row r="3930">
      <c r="A3930" t="s">
        <v>3971</v>
      </c>
      <c r="B3930" t="n">
        <v>21263.0</v>
      </c>
    </row>
    <row r="3931">
      <c r="A3931" t="s">
        <v>3972</v>
      </c>
      <c r="B3931" t="n">
        <v>10315.0</v>
      </c>
    </row>
    <row r="3932">
      <c r="A3932" t="s">
        <v>3973</v>
      </c>
      <c r="B3932" t="n">
        <v>18670.0</v>
      </c>
    </row>
    <row r="3933">
      <c r="A3933" t="s">
        <v>3974</v>
      </c>
      <c r="B3933" t="n">
        <v>10626.0</v>
      </c>
    </row>
    <row r="3934">
      <c r="A3934" t="s">
        <v>3975</v>
      </c>
      <c r="B3934" t="n">
        <v>8039.0</v>
      </c>
    </row>
    <row r="3935">
      <c r="A3935" t="s">
        <v>3976</v>
      </c>
      <c r="B3935" t="n">
        <v>14863.0</v>
      </c>
    </row>
    <row r="3936">
      <c r="A3936" t="s">
        <v>3977</v>
      </c>
      <c r="B3936" t="n">
        <v>9197.0</v>
      </c>
    </row>
    <row r="3937">
      <c r="A3937" t="s">
        <v>3978</v>
      </c>
      <c r="B3937" t="n">
        <v>4148.0</v>
      </c>
    </row>
    <row r="3938">
      <c r="A3938" t="s">
        <v>3979</v>
      </c>
      <c r="B3938" t="n">
        <v>17865.0</v>
      </c>
    </row>
    <row r="3939">
      <c r="A3939" t="s">
        <v>3980</v>
      </c>
      <c r="B3939" t="n">
        <v>22378.0</v>
      </c>
    </row>
    <row r="3940">
      <c r="A3940" t="s">
        <v>3981</v>
      </c>
      <c r="B3940" t="n">
        <v>17866.0</v>
      </c>
    </row>
    <row r="3941">
      <c r="A3941" t="s">
        <v>3982</v>
      </c>
      <c r="B3941" t="n">
        <v>27203.0</v>
      </c>
    </row>
    <row r="3942">
      <c r="A3942" t="s">
        <v>3983</v>
      </c>
      <c r="B3942" t="n">
        <v>19334.0</v>
      </c>
    </row>
    <row r="3943">
      <c r="A3943" t="s">
        <v>3984</v>
      </c>
      <c r="B3943" t="n">
        <v>18590.0</v>
      </c>
    </row>
    <row r="3944">
      <c r="A3944" t="s">
        <v>3985</v>
      </c>
      <c r="B3944" t="n">
        <v>24835.0</v>
      </c>
    </row>
    <row r="3945">
      <c r="A3945" t="s">
        <v>3986</v>
      </c>
      <c r="B3945" t="n">
        <v>2448.0</v>
      </c>
    </row>
    <row r="3946">
      <c r="A3946" t="s">
        <v>3987</v>
      </c>
      <c r="B3946" t="n">
        <v>23145.0</v>
      </c>
    </row>
    <row r="3947">
      <c r="A3947" t="s">
        <v>3988</v>
      </c>
      <c r="B3947" t="n">
        <v>1992.0</v>
      </c>
    </row>
    <row r="3948">
      <c r="A3948" t="s">
        <v>3989</v>
      </c>
      <c r="B3948" t="n">
        <v>2456.0</v>
      </c>
    </row>
    <row r="3949">
      <c r="A3949" t="s">
        <v>3990</v>
      </c>
      <c r="B3949" t="n">
        <v>24602.0</v>
      </c>
    </row>
    <row r="3950">
      <c r="A3950" t="s">
        <v>3991</v>
      </c>
      <c r="B3950" t="n">
        <v>14892.0</v>
      </c>
    </row>
    <row r="3951">
      <c r="A3951" t="s">
        <v>3992</v>
      </c>
      <c r="B3951" t="n">
        <v>22055.0</v>
      </c>
    </row>
    <row r="3952">
      <c r="A3952" t="s">
        <v>3993</v>
      </c>
      <c r="B3952" t="n">
        <v>5320.0</v>
      </c>
    </row>
    <row r="3953">
      <c r="A3953" t="s">
        <v>3994</v>
      </c>
      <c r="B3953" t="n">
        <v>19042.0</v>
      </c>
    </row>
    <row r="3954">
      <c r="A3954" t="s">
        <v>3995</v>
      </c>
      <c r="B3954" t="n">
        <v>4197.0</v>
      </c>
    </row>
    <row r="3955">
      <c r="A3955" t="s">
        <v>3996</v>
      </c>
      <c r="B3955" t="n">
        <v>25813.0</v>
      </c>
    </row>
    <row r="3956">
      <c r="A3956" t="s">
        <v>3997</v>
      </c>
      <c r="B3956" t="n">
        <v>24629.0</v>
      </c>
    </row>
    <row r="3957">
      <c r="A3957" t="s">
        <v>3998</v>
      </c>
      <c r="B3957" t="n">
        <v>14187.0</v>
      </c>
    </row>
    <row r="3958">
      <c r="A3958" t="s">
        <v>3999</v>
      </c>
      <c r="B3958" t="n">
        <v>7008.0</v>
      </c>
    </row>
    <row r="3959">
      <c r="A3959" t="s">
        <v>4000</v>
      </c>
      <c r="B3959" t="n">
        <v>23984.0</v>
      </c>
    </row>
    <row r="3960">
      <c r="A3960" t="s">
        <v>4001</v>
      </c>
      <c r="B3960" t="n">
        <v>24603.0</v>
      </c>
    </row>
    <row r="3961">
      <c r="A3961" t="s">
        <v>4002</v>
      </c>
      <c r="B3961" t="n">
        <v>19614.0</v>
      </c>
    </row>
    <row r="3962">
      <c r="A3962" t="s">
        <v>4003</v>
      </c>
      <c r="B3962" t="n">
        <v>19577.0</v>
      </c>
    </row>
    <row r="3963">
      <c r="A3963" t="s">
        <v>4004</v>
      </c>
      <c r="B3963" t="n">
        <v>24724.0</v>
      </c>
    </row>
    <row r="3964">
      <c r="A3964" t="s">
        <v>4005</v>
      </c>
      <c r="B3964" t="n">
        <v>20097.0</v>
      </c>
    </row>
    <row r="3965">
      <c r="A3965" t="s">
        <v>4006</v>
      </c>
      <c r="B3965" t="n">
        <v>12430.0</v>
      </c>
    </row>
    <row r="3966">
      <c r="A3966" t="s">
        <v>4007</v>
      </c>
      <c r="B3966" t="n">
        <v>3237.0</v>
      </c>
    </row>
    <row r="3967">
      <c r="A3967" t="s">
        <v>4008</v>
      </c>
      <c r="B3967" t="n">
        <v>19220.0</v>
      </c>
    </row>
    <row r="3968">
      <c r="A3968" t="s">
        <v>4009</v>
      </c>
      <c r="B3968" t="n">
        <v>19104.0</v>
      </c>
    </row>
    <row r="3969">
      <c r="A3969" t="s">
        <v>4010</v>
      </c>
      <c r="B3969" t="n">
        <v>12406.0</v>
      </c>
    </row>
    <row r="3970">
      <c r="A3970" t="s">
        <v>4011</v>
      </c>
      <c r="B3970" t="n">
        <v>22769.0</v>
      </c>
    </row>
    <row r="3971">
      <c r="A3971" t="s">
        <v>4012</v>
      </c>
      <c r="B3971" t="n">
        <v>5022.0</v>
      </c>
    </row>
    <row r="3972">
      <c r="A3972" t="s">
        <v>4013</v>
      </c>
      <c r="B3972" t="n">
        <v>10313.0</v>
      </c>
    </row>
    <row r="3973">
      <c r="A3973" t="s">
        <v>4014</v>
      </c>
      <c r="B3973" t="n">
        <v>19103.0</v>
      </c>
    </row>
    <row r="3974">
      <c r="A3974" t="s">
        <v>4015</v>
      </c>
      <c r="B3974" t="n">
        <v>8448.0</v>
      </c>
    </row>
    <row r="3975">
      <c r="A3975" t="s">
        <v>4016</v>
      </c>
      <c r="B3975" t="n">
        <v>14015.0</v>
      </c>
    </row>
    <row r="3976">
      <c r="A3976" t="s">
        <v>4017</v>
      </c>
      <c r="B3976" t="n">
        <v>13090.0</v>
      </c>
    </row>
    <row r="3977">
      <c r="A3977" t="s">
        <v>4018</v>
      </c>
      <c r="B3977" t="n">
        <v>5268.0</v>
      </c>
    </row>
    <row r="3978">
      <c r="A3978" t="s">
        <v>4019</v>
      </c>
      <c r="B3978" t="n">
        <v>5270.0</v>
      </c>
    </row>
    <row r="3979">
      <c r="A3979" t="s">
        <v>4020</v>
      </c>
      <c r="B3979" t="n">
        <v>15374.0</v>
      </c>
    </row>
    <row r="3980">
      <c r="A3980" t="s">
        <v>4021</v>
      </c>
      <c r="B3980" t="n">
        <v>15669.0</v>
      </c>
    </row>
    <row r="3981">
      <c r="A3981" t="s">
        <v>4022</v>
      </c>
      <c r="B3981" t="n">
        <v>3631.0</v>
      </c>
    </row>
    <row r="3982">
      <c r="A3982" t="s">
        <v>4023</v>
      </c>
      <c r="B3982" t="n">
        <v>17095.0</v>
      </c>
    </row>
    <row r="3983">
      <c r="A3983" t="s">
        <v>4024</v>
      </c>
      <c r="B3983" t="n">
        <v>14183.0</v>
      </c>
    </row>
    <row r="3984">
      <c r="A3984" t="s">
        <v>4025</v>
      </c>
      <c r="B3984" t="n">
        <v>21946.0</v>
      </c>
    </row>
    <row r="3985">
      <c r="A3985" t="s">
        <v>4026</v>
      </c>
      <c r="B3985" t="n">
        <v>10176.0</v>
      </c>
    </row>
    <row r="3986">
      <c r="A3986" t="s">
        <v>4027</v>
      </c>
      <c r="B3986" t="n">
        <v>16058.0</v>
      </c>
    </row>
    <row r="3987">
      <c r="A3987" t="s">
        <v>4028</v>
      </c>
      <c r="B3987" t="n">
        <v>24593.0</v>
      </c>
    </row>
    <row r="3988">
      <c r="A3988" t="s">
        <v>4029</v>
      </c>
      <c r="B3988" t="n">
        <v>10909.0</v>
      </c>
    </row>
    <row r="3989">
      <c r="A3989" t="s">
        <v>4030</v>
      </c>
      <c r="B3989" t="n">
        <v>21047.0</v>
      </c>
    </row>
    <row r="3990">
      <c r="A3990" t="s">
        <v>4031</v>
      </c>
      <c r="B3990" t="n">
        <v>17127.0</v>
      </c>
    </row>
    <row r="3991">
      <c r="A3991" t="s">
        <v>4032</v>
      </c>
      <c r="B3991" t="n">
        <v>16990.0</v>
      </c>
    </row>
    <row r="3992">
      <c r="A3992" t="s">
        <v>4033</v>
      </c>
      <c r="B3992" t="n">
        <v>16000.0</v>
      </c>
    </row>
    <row r="3993">
      <c r="A3993" t="s">
        <v>4034</v>
      </c>
      <c r="B3993" t="n">
        <v>8439.0</v>
      </c>
    </row>
    <row r="3994">
      <c r="A3994" t="s">
        <v>4035</v>
      </c>
      <c r="B3994" t="n">
        <v>25971.0</v>
      </c>
    </row>
    <row r="3995">
      <c r="A3995" t="s">
        <v>4036</v>
      </c>
      <c r="B3995" t="n">
        <v>18134.0</v>
      </c>
    </row>
    <row r="3996">
      <c r="A3996" t="s">
        <v>4037</v>
      </c>
      <c r="B3996" t="n">
        <v>9996.0</v>
      </c>
    </row>
    <row r="3997">
      <c r="A3997" t="s">
        <v>4038</v>
      </c>
      <c r="B3997" t="n">
        <v>7501.0</v>
      </c>
    </row>
    <row r="3998">
      <c r="A3998" t="s">
        <v>4039</v>
      </c>
      <c r="B3998" t="n">
        <v>16543.0</v>
      </c>
    </row>
    <row r="3999">
      <c r="A3999" t="s">
        <v>4040</v>
      </c>
      <c r="B3999" t="n">
        <v>12614.0</v>
      </c>
    </row>
    <row r="4000">
      <c r="A4000" t="s">
        <v>4041</v>
      </c>
      <c r="B4000" t="n">
        <v>2897.0</v>
      </c>
    </row>
    <row r="4001">
      <c r="A4001" t="s">
        <v>4042</v>
      </c>
      <c r="B4001" t="n">
        <v>1780.0</v>
      </c>
    </row>
    <row r="4002">
      <c r="A4002" t="s">
        <v>4043</v>
      </c>
      <c r="B4002" t="n">
        <v>13520.0</v>
      </c>
    </row>
    <row r="4003">
      <c r="A4003" t="s">
        <v>4044</v>
      </c>
      <c r="B4003" t="n">
        <v>17215.0</v>
      </c>
    </row>
    <row r="4004">
      <c r="A4004" t="s">
        <v>4045</v>
      </c>
      <c r="B4004" t="n">
        <v>14188.0</v>
      </c>
    </row>
    <row r="4005">
      <c r="A4005" t="s">
        <v>4046</v>
      </c>
      <c r="B4005" t="n">
        <v>18334.0</v>
      </c>
    </row>
    <row r="4006">
      <c r="A4006" t="s">
        <v>4047</v>
      </c>
      <c r="B4006" t="n">
        <v>23941.0</v>
      </c>
    </row>
    <row r="4007">
      <c r="A4007" t="s">
        <v>4048</v>
      </c>
      <c r="B4007" t="n">
        <v>7038.0</v>
      </c>
    </row>
    <row r="4008">
      <c r="A4008" t="s">
        <v>4049</v>
      </c>
      <c r="B4008" t="n">
        <v>9775.0</v>
      </c>
    </row>
    <row r="4009">
      <c r="A4009" t="s">
        <v>4050</v>
      </c>
      <c r="B4009" t="n">
        <v>26084.0</v>
      </c>
    </row>
    <row r="4010">
      <c r="A4010" t="s">
        <v>4051</v>
      </c>
      <c r="B4010" t="n">
        <v>23157.0</v>
      </c>
    </row>
    <row r="4011">
      <c r="A4011" t="s">
        <v>4052</v>
      </c>
      <c r="B4011" t="n">
        <v>4033.0</v>
      </c>
    </row>
    <row r="4012">
      <c r="A4012" t="s">
        <v>4053</v>
      </c>
      <c r="B4012" t="n">
        <v>6511.0</v>
      </c>
    </row>
    <row r="4013">
      <c r="A4013" t="s">
        <v>4054</v>
      </c>
      <c r="B4013" t="n">
        <v>6092.0</v>
      </c>
    </row>
    <row r="4014">
      <c r="A4014" t="s">
        <v>4055</v>
      </c>
      <c r="B4014" t="n">
        <v>9432.0</v>
      </c>
    </row>
    <row r="4015">
      <c r="A4015" t="s">
        <v>4056</v>
      </c>
      <c r="B4015" t="n">
        <v>9158.0</v>
      </c>
    </row>
    <row r="4016">
      <c r="A4016" t="s">
        <v>4057</v>
      </c>
      <c r="B4016" t="n">
        <v>9933.0</v>
      </c>
    </row>
    <row r="4017">
      <c r="A4017" t="s">
        <v>4058</v>
      </c>
      <c r="B4017" t="n">
        <v>11825.0</v>
      </c>
    </row>
    <row r="4018">
      <c r="A4018" t="s">
        <v>4059</v>
      </c>
      <c r="B4018" t="n">
        <v>7631.0</v>
      </c>
    </row>
    <row r="4019">
      <c r="A4019" t="s">
        <v>4060</v>
      </c>
      <c r="B4019" t="n">
        <v>21041.0</v>
      </c>
    </row>
    <row r="4020">
      <c r="A4020" t="s">
        <v>4061</v>
      </c>
      <c r="B4020" t="n">
        <v>9935.0</v>
      </c>
    </row>
    <row r="4021">
      <c r="A4021" t="s">
        <v>4062</v>
      </c>
      <c r="B4021" t="n">
        <v>18915.0</v>
      </c>
    </row>
    <row r="4022">
      <c r="A4022" t="s">
        <v>4063</v>
      </c>
      <c r="B4022" t="n">
        <v>370.0</v>
      </c>
    </row>
    <row r="4023">
      <c r="A4023" t="s">
        <v>4064</v>
      </c>
      <c r="B4023" t="n">
        <v>1407.0</v>
      </c>
    </row>
    <row r="4024">
      <c r="A4024" t="s">
        <v>4065</v>
      </c>
      <c r="B4024" t="n">
        <v>4917.0</v>
      </c>
    </row>
    <row r="4025">
      <c r="A4025" t="s">
        <v>4066</v>
      </c>
      <c r="B4025" t="n">
        <v>7106.0</v>
      </c>
    </row>
    <row r="4026">
      <c r="A4026" t="s">
        <v>4067</v>
      </c>
      <c r="B4026" t="n">
        <v>10898.0</v>
      </c>
    </row>
    <row r="4027">
      <c r="A4027" t="s">
        <v>4068</v>
      </c>
      <c r="B4027" t="n">
        <v>7586.0</v>
      </c>
    </row>
    <row r="4028">
      <c r="A4028" t="s">
        <v>4069</v>
      </c>
      <c r="B4028" t="n">
        <v>1360.0</v>
      </c>
    </row>
    <row r="4029">
      <c r="A4029" t="s">
        <v>4070</v>
      </c>
      <c r="B4029" t="n">
        <v>3016.0</v>
      </c>
    </row>
    <row r="4030">
      <c r="A4030" t="s">
        <v>4071</v>
      </c>
      <c r="B4030" t="n">
        <v>26502.0</v>
      </c>
    </row>
    <row r="4031">
      <c r="A4031" t="s">
        <v>4072</v>
      </c>
      <c r="B4031" t="n">
        <v>14868.0</v>
      </c>
    </row>
    <row r="4032">
      <c r="A4032" t="s">
        <v>4073</v>
      </c>
      <c r="B4032" t="n">
        <v>16854.0</v>
      </c>
    </row>
    <row r="4033">
      <c r="A4033" t="s">
        <v>4074</v>
      </c>
      <c r="B4033" t="n">
        <v>9548.0</v>
      </c>
    </row>
    <row r="4034">
      <c r="A4034" t="s">
        <v>4075</v>
      </c>
      <c r="B4034" t="n">
        <v>15940.0</v>
      </c>
    </row>
    <row r="4035">
      <c r="A4035" t="s">
        <v>4076</v>
      </c>
      <c r="B4035" t="n">
        <v>7600.0</v>
      </c>
    </row>
    <row r="4036">
      <c r="A4036" t="s">
        <v>4077</v>
      </c>
      <c r="B4036" t="n">
        <v>13812.0</v>
      </c>
    </row>
    <row r="4037">
      <c r="A4037" t="s">
        <v>4078</v>
      </c>
      <c r="B4037" t="n">
        <v>7833.0</v>
      </c>
    </row>
    <row r="4038">
      <c r="A4038" t="s">
        <v>4079</v>
      </c>
      <c r="B4038" t="n">
        <v>15551.0</v>
      </c>
    </row>
    <row r="4039">
      <c r="A4039" t="s">
        <v>4080</v>
      </c>
      <c r="B4039" t="n">
        <v>16563.0</v>
      </c>
    </row>
    <row r="4040">
      <c r="A4040" t="s">
        <v>4081</v>
      </c>
      <c r="B4040" t="n">
        <v>22397.0</v>
      </c>
    </row>
    <row r="4041">
      <c r="A4041" t="s">
        <v>4082</v>
      </c>
      <c r="B4041" t="n">
        <v>25209.0</v>
      </c>
    </row>
    <row r="4042">
      <c r="A4042" t="s">
        <v>4083</v>
      </c>
      <c r="B4042" t="n">
        <v>12731.0</v>
      </c>
    </row>
    <row r="4043">
      <c r="A4043" t="s">
        <v>4084</v>
      </c>
      <c r="B4043" t="n">
        <v>15680.0</v>
      </c>
    </row>
    <row r="4044">
      <c r="A4044" t="s">
        <v>4085</v>
      </c>
      <c r="B4044" t="n">
        <v>16564.0</v>
      </c>
    </row>
    <row r="4045">
      <c r="A4045" t="s">
        <v>4086</v>
      </c>
      <c r="B4045" t="n">
        <v>14681.0</v>
      </c>
    </row>
    <row r="4046">
      <c r="A4046" t="s">
        <v>4087</v>
      </c>
      <c r="B4046" t="n">
        <v>6777.0</v>
      </c>
    </row>
    <row r="4047">
      <c r="A4047" t="s">
        <v>4088</v>
      </c>
      <c r="B4047" t="n">
        <v>15552.0</v>
      </c>
    </row>
    <row r="4048">
      <c r="A4048" t="s">
        <v>4089</v>
      </c>
      <c r="B4048" t="n">
        <v>15658.0</v>
      </c>
    </row>
    <row r="4049">
      <c r="A4049" t="s">
        <v>4090</v>
      </c>
      <c r="B4049" t="n">
        <v>11776.0</v>
      </c>
    </row>
    <row r="4050">
      <c r="A4050" t="s">
        <v>4091</v>
      </c>
      <c r="B4050" t="n">
        <v>16094.0</v>
      </c>
    </row>
    <row r="4051">
      <c r="A4051" t="s">
        <v>4092</v>
      </c>
      <c r="B4051" t="n">
        <v>13441.0</v>
      </c>
    </row>
    <row r="4052">
      <c r="A4052" t="s">
        <v>4093</v>
      </c>
      <c r="B4052" t="n">
        <v>16300.0</v>
      </c>
    </row>
    <row r="4053">
      <c r="A4053" t="s">
        <v>4094</v>
      </c>
      <c r="B4053" t="n">
        <v>19928.0</v>
      </c>
    </row>
    <row r="4054">
      <c r="A4054" t="s">
        <v>4095</v>
      </c>
      <c r="B4054" t="n">
        <v>26287.0</v>
      </c>
    </row>
    <row r="4055">
      <c r="A4055" t="s">
        <v>4096</v>
      </c>
      <c r="B4055" t="n">
        <v>25821.0</v>
      </c>
    </row>
    <row r="4056">
      <c r="A4056" t="s">
        <v>4097</v>
      </c>
      <c r="B4056" t="n">
        <v>24604.0</v>
      </c>
    </row>
    <row r="4057">
      <c r="A4057" t="s">
        <v>4098</v>
      </c>
      <c r="B4057" t="n">
        <v>14348.0</v>
      </c>
    </row>
    <row r="4058">
      <c r="A4058" t="s">
        <v>4099</v>
      </c>
      <c r="B4058" t="n">
        <v>1865.0</v>
      </c>
    </row>
    <row r="4059">
      <c r="A4059" t="s">
        <v>4100</v>
      </c>
      <c r="B4059" t="n">
        <v>14134.0</v>
      </c>
    </row>
    <row r="4060">
      <c r="A4060" t="s">
        <v>4101</v>
      </c>
      <c r="B4060" t="n">
        <v>19979.0</v>
      </c>
    </row>
    <row r="4061">
      <c r="A4061" t="s">
        <v>4102</v>
      </c>
      <c r="B4061" t="n">
        <v>19797.0</v>
      </c>
    </row>
    <row r="4062">
      <c r="A4062" t="s">
        <v>4103</v>
      </c>
      <c r="B4062" t="n">
        <v>15681.0</v>
      </c>
    </row>
    <row r="4063">
      <c r="A4063" t="s">
        <v>4104</v>
      </c>
      <c r="B4063" t="n">
        <v>16481.0</v>
      </c>
    </row>
    <row r="4064">
      <c r="A4064" t="s">
        <v>4105</v>
      </c>
      <c r="B4064" t="n">
        <v>12543.0</v>
      </c>
    </row>
    <row r="4065">
      <c r="A4065" t="s">
        <v>4106</v>
      </c>
      <c r="B4065" t="n">
        <v>6380.0</v>
      </c>
    </row>
    <row r="4066">
      <c r="A4066" t="s">
        <v>4107</v>
      </c>
      <c r="B4066" t="n">
        <v>18640.0</v>
      </c>
    </row>
    <row r="4067">
      <c r="A4067" t="s">
        <v>4108</v>
      </c>
      <c r="B4067" t="n">
        <v>14339.0</v>
      </c>
    </row>
    <row r="4068">
      <c r="A4068" t="s">
        <v>4109</v>
      </c>
      <c r="B4068" t="n">
        <v>23176.0</v>
      </c>
    </row>
    <row r="4069">
      <c r="A4069" t="s">
        <v>4110</v>
      </c>
      <c r="B4069" t="n">
        <v>11399.0</v>
      </c>
    </row>
    <row r="4070">
      <c r="A4070" t="s">
        <v>4111</v>
      </c>
      <c r="B4070" t="n">
        <v>11401.0</v>
      </c>
    </row>
    <row r="4071">
      <c r="A4071" t="s">
        <v>4112</v>
      </c>
      <c r="B4071" t="n">
        <v>27256.0</v>
      </c>
    </row>
    <row r="4072">
      <c r="A4072" t="s">
        <v>4113</v>
      </c>
      <c r="B4072" t="n">
        <v>11397.0</v>
      </c>
    </row>
    <row r="4073">
      <c r="A4073" t="s">
        <v>4114</v>
      </c>
      <c r="B4073" t="n">
        <v>13309.0</v>
      </c>
    </row>
    <row r="4074">
      <c r="A4074" t="s">
        <v>4115</v>
      </c>
      <c r="B4074" t="n">
        <v>19115.0</v>
      </c>
    </row>
    <row r="4075">
      <c r="A4075" t="s">
        <v>4116</v>
      </c>
      <c r="B4075" t="n">
        <v>19813.0</v>
      </c>
    </row>
    <row r="4076">
      <c r="A4076" t="s">
        <v>4117</v>
      </c>
      <c r="B4076" t="n">
        <v>21310.0</v>
      </c>
    </row>
    <row r="4077">
      <c r="A4077" t="s">
        <v>4118</v>
      </c>
      <c r="B4077" t="n">
        <v>10340.0</v>
      </c>
    </row>
    <row r="4078">
      <c r="A4078" t="s">
        <v>4119</v>
      </c>
      <c r="B4078" t="n">
        <v>7476.0</v>
      </c>
    </row>
    <row r="4079">
      <c r="A4079" t="s">
        <v>4120</v>
      </c>
      <c r="B4079" t="n">
        <v>14489.0</v>
      </c>
    </row>
    <row r="4080">
      <c r="A4080" t="s">
        <v>4121</v>
      </c>
      <c r="B4080" t="n">
        <v>2536.0</v>
      </c>
    </row>
    <row r="4081">
      <c r="A4081" t="s">
        <v>4122</v>
      </c>
      <c r="B4081" t="n">
        <v>14471.0</v>
      </c>
    </row>
    <row r="4082">
      <c r="A4082" t="s">
        <v>4123</v>
      </c>
      <c r="B4082" t="n">
        <v>21857.0</v>
      </c>
    </row>
    <row r="4083">
      <c r="A4083" t="s">
        <v>4124</v>
      </c>
      <c r="B4083" t="n">
        <v>25476.0</v>
      </c>
    </row>
    <row r="4084">
      <c r="A4084" t="s">
        <v>4125</v>
      </c>
      <c r="B4084" t="n">
        <v>12068.0</v>
      </c>
    </row>
    <row r="4085">
      <c r="A4085" t="s">
        <v>4126</v>
      </c>
      <c r="B4085" t="n">
        <v>22274.0</v>
      </c>
    </row>
    <row r="4086">
      <c r="A4086" t="s">
        <v>4127</v>
      </c>
      <c r="B4086" t="n">
        <v>18373.0</v>
      </c>
    </row>
    <row r="4087">
      <c r="A4087" t="s">
        <v>4128</v>
      </c>
      <c r="B4087" t="n">
        <v>10665.0</v>
      </c>
    </row>
    <row r="4088">
      <c r="A4088" t="s">
        <v>4129</v>
      </c>
      <c r="B4088" t="n">
        <v>5874.0</v>
      </c>
    </row>
    <row r="4089">
      <c r="A4089" t="s">
        <v>4130</v>
      </c>
      <c r="B4089" t="n">
        <v>11395.0</v>
      </c>
    </row>
    <row r="4090">
      <c r="A4090" t="s">
        <v>4131</v>
      </c>
      <c r="B4090" t="n">
        <v>23879.0</v>
      </c>
    </row>
    <row r="4091">
      <c r="A4091" t="s">
        <v>4132</v>
      </c>
      <c r="B4091" t="n">
        <v>2060.0</v>
      </c>
    </row>
    <row r="4092">
      <c r="A4092" t="s">
        <v>4133</v>
      </c>
      <c r="B4092" t="n">
        <v>2010.0</v>
      </c>
    </row>
    <row r="4093">
      <c r="A4093" t="s">
        <v>4134</v>
      </c>
      <c r="B4093" t="n">
        <v>219.0</v>
      </c>
    </row>
    <row r="4094">
      <c r="A4094" t="s">
        <v>4135</v>
      </c>
      <c r="B4094" t="n">
        <v>36.0</v>
      </c>
    </row>
    <row r="4095">
      <c r="A4095" t="s">
        <v>4136</v>
      </c>
      <c r="B4095" t="n">
        <v>15186.0</v>
      </c>
    </row>
    <row r="4096">
      <c r="A4096" t="s">
        <v>4137</v>
      </c>
      <c r="B4096" t="n">
        <v>13879.0</v>
      </c>
    </row>
    <row r="4097">
      <c r="A4097" t="s">
        <v>4138</v>
      </c>
      <c r="B4097" t="n">
        <v>13999.0</v>
      </c>
    </row>
    <row r="4098">
      <c r="A4098" t="s">
        <v>4139</v>
      </c>
      <c r="B4098" t="n">
        <v>11527.0</v>
      </c>
    </row>
    <row r="4099">
      <c r="A4099" t="s">
        <v>4140</v>
      </c>
      <c r="B4099" t="n">
        <v>8984.0</v>
      </c>
    </row>
    <row r="4100">
      <c r="A4100" t="s">
        <v>4141</v>
      </c>
      <c r="B4100" t="n">
        <v>10510.0</v>
      </c>
    </row>
    <row r="4101">
      <c r="A4101" t="s">
        <v>4142</v>
      </c>
      <c r="B4101" t="n">
        <v>3391.0</v>
      </c>
    </row>
    <row r="4102">
      <c r="A4102" t="s">
        <v>4143</v>
      </c>
      <c r="B4102" t="n">
        <v>24836.0</v>
      </c>
    </row>
    <row r="4103">
      <c r="A4103" t="s">
        <v>4144</v>
      </c>
      <c r="B4103" t="n">
        <v>10190.0</v>
      </c>
    </row>
    <row r="4104">
      <c r="A4104" t="s">
        <v>4145</v>
      </c>
      <c r="B4104" t="n">
        <v>19239.0</v>
      </c>
    </row>
    <row r="4105">
      <c r="A4105" t="s">
        <v>4146</v>
      </c>
      <c r="B4105" t="n">
        <v>16636.0</v>
      </c>
    </row>
    <row r="4106">
      <c r="A4106" t="s">
        <v>4147</v>
      </c>
      <c r="B4106" t="n">
        <v>6804.0</v>
      </c>
    </row>
    <row r="4107">
      <c r="A4107" t="s">
        <v>4148</v>
      </c>
      <c r="B4107" t="n">
        <v>11335.0</v>
      </c>
    </row>
    <row r="4108">
      <c r="A4108" t="s">
        <v>4149</v>
      </c>
      <c r="B4108" t="n">
        <v>6774.0</v>
      </c>
    </row>
    <row r="4109">
      <c r="A4109" t="s">
        <v>4150</v>
      </c>
      <c r="B4109" t="n">
        <v>16209.0</v>
      </c>
    </row>
    <row r="4110">
      <c r="A4110" t="s">
        <v>4151</v>
      </c>
      <c r="B4110" t="n">
        <v>17263.0</v>
      </c>
    </row>
    <row r="4111">
      <c r="A4111" t="s">
        <v>4152</v>
      </c>
      <c r="B4111" t="n">
        <v>15965.0</v>
      </c>
    </row>
    <row r="4112">
      <c r="A4112" t="s">
        <v>4153</v>
      </c>
      <c r="B4112" t="n">
        <v>9149.0</v>
      </c>
    </row>
    <row r="4113">
      <c r="A4113" t="s">
        <v>4154</v>
      </c>
      <c r="B4113" t="n">
        <v>23957.0</v>
      </c>
    </row>
    <row r="4114">
      <c r="A4114" t="s">
        <v>4155</v>
      </c>
      <c r="B4114" t="n">
        <v>22143.0</v>
      </c>
    </row>
    <row r="4115">
      <c r="A4115" t="s">
        <v>4156</v>
      </c>
      <c r="B4115" t="n">
        <v>24837.0</v>
      </c>
    </row>
    <row r="4116">
      <c r="A4116" t="s">
        <v>4157</v>
      </c>
      <c r="B4116" t="n">
        <v>14456.0</v>
      </c>
    </row>
    <row r="4117">
      <c r="A4117" t="s">
        <v>4158</v>
      </c>
      <c r="B4117" t="n">
        <v>14009.0</v>
      </c>
    </row>
    <row r="4118">
      <c r="A4118" t="s">
        <v>4159</v>
      </c>
      <c r="B4118" t="n">
        <v>16511.0</v>
      </c>
    </row>
    <row r="4119">
      <c r="A4119" t="s">
        <v>4160</v>
      </c>
      <c r="B4119" t="n">
        <v>17836.0</v>
      </c>
    </row>
    <row r="4120">
      <c r="A4120" t="s">
        <v>4161</v>
      </c>
      <c r="B4120" t="n">
        <v>12874.0</v>
      </c>
    </row>
    <row r="4121">
      <c r="A4121" t="s">
        <v>4162</v>
      </c>
      <c r="B4121" t="n">
        <v>3231.0</v>
      </c>
    </row>
    <row r="4122">
      <c r="A4122" t="s">
        <v>4163</v>
      </c>
      <c r="B4122" t="n">
        <v>19872.0</v>
      </c>
    </row>
    <row r="4123">
      <c r="A4123" t="s">
        <v>4164</v>
      </c>
      <c r="B4123" t="n">
        <v>3055.0</v>
      </c>
    </row>
    <row r="4124">
      <c r="A4124" t="s">
        <v>4165</v>
      </c>
      <c r="B4124" t="n">
        <v>13759.0</v>
      </c>
    </row>
    <row r="4125">
      <c r="A4125" t="s">
        <v>4166</v>
      </c>
      <c r="B4125" t="n">
        <v>3875.0</v>
      </c>
    </row>
    <row r="4126">
      <c r="A4126" t="s">
        <v>4167</v>
      </c>
      <c r="B4126" t="n">
        <v>14773.0</v>
      </c>
    </row>
    <row r="4127">
      <c r="A4127" t="s">
        <v>4168</v>
      </c>
      <c r="B4127" t="n">
        <v>25846.0</v>
      </c>
    </row>
    <row r="4128">
      <c r="A4128" t="s">
        <v>4169</v>
      </c>
      <c r="B4128" t="n">
        <v>10278.0</v>
      </c>
    </row>
    <row r="4129">
      <c r="A4129" t="s">
        <v>4170</v>
      </c>
      <c r="B4129" t="n">
        <v>23880.0</v>
      </c>
    </row>
    <row r="4130">
      <c r="A4130" t="s">
        <v>4171</v>
      </c>
      <c r="B4130" t="n">
        <v>25675.0</v>
      </c>
    </row>
    <row r="4131">
      <c r="A4131" t="s">
        <v>4172</v>
      </c>
      <c r="B4131" t="n">
        <v>2696.0</v>
      </c>
    </row>
    <row r="4132">
      <c r="A4132" t="s">
        <v>4173</v>
      </c>
      <c r="B4132" t="n">
        <v>261.0</v>
      </c>
    </row>
    <row r="4133">
      <c r="A4133" t="s">
        <v>4174</v>
      </c>
      <c r="B4133" t="n">
        <v>18932.0</v>
      </c>
    </row>
    <row r="4134">
      <c r="A4134" t="s">
        <v>4175</v>
      </c>
      <c r="B4134" t="n">
        <v>292.0</v>
      </c>
    </row>
    <row r="4135">
      <c r="A4135" t="s">
        <v>4176</v>
      </c>
      <c r="B4135" t="n">
        <v>3229.0</v>
      </c>
    </row>
    <row r="4136">
      <c r="A4136" t="s">
        <v>4177</v>
      </c>
      <c r="B4136" t="n">
        <v>11972.0</v>
      </c>
    </row>
    <row r="4137">
      <c r="A4137" t="s">
        <v>4178</v>
      </c>
      <c r="B4137" t="n">
        <v>8068.0</v>
      </c>
    </row>
    <row r="4138">
      <c r="A4138" t="s">
        <v>4179</v>
      </c>
      <c r="B4138" t="n">
        <v>9088.0</v>
      </c>
    </row>
    <row r="4139">
      <c r="A4139" t="s">
        <v>4180</v>
      </c>
      <c r="B4139" t="n">
        <v>16669.0</v>
      </c>
    </row>
    <row r="4140">
      <c r="A4140" t="s">
        <v>4181</v>
      </c>
      <c r="B4140" t="n">
        <v>10131.0</v>
      </c>
    </row>
    <row r="4141">
      <c r="A4141" t="s">
        <v>4182</v>
      </c>
      <c r="B4141" t="n">
        <v>19280.0</v>
      </c>
    </row>
    <row r="4142">
      <c r="A4142" t="s">
        <v>4183</v>
      </c>
      <c r="B4142" t="n">
        <v>11044.0</v>
      </c>
    </row>
    <row r="4143">
      <c r="A4143" t="s">
        <v>4184</v>
      </c>
      <c r="B4143" t="n">
        <v>16659.0</v>
      </c>
    </row>
    <row r="4144">
      <c r="A4144" t="s">
        <v>4185</v>
      </c>
      <c r="B4144" t="n">
        <v>2086.0</v>
      </c>
    </row>
    <row r="4145">
      <c r="A4145" t="s">
        <v>4186</v>
      </c>
      <c r="B4145" t="n">
        <v>10232.0</v>
      </c>
    </row>
    <row r="4146">
      <c r="A4146" t="s">
        <v>4187</v>
      </c>
      <c r="B4146" t="n">
        <v>19796.0</v>
      </c>
    </row>
    <row r="4147">
      <c r="A4147" t="s">
        <v>4188</v>
      </c>
      <c r="B4147" t="n">
        <v>20847.0</v>
      </c>
    </row>
    <row r="4148">
      <c r="A4148" t="s">
        <v>4189</v>
      </c>
      <c r="B4148" t="n">
        <v>5782.0</v>
      </c>
    </row>
    <row r="4149">
      <c r="A4149" t="s">
        <v>4190</v>
      </c>
      <c r="B4149" t="n">
        <v>10076.0</v>
      </c>
    </row>
    <row r="4150">
      <c r="A4150" t="s">
        <v>4191</v>
      </c>
      <c r="B4150" t="n">
        <v>21208.0</v>
      </c>
    </row>
    <row r="4151">
      <c r="A4151" t="s">
        <v>4192</v>
      </c>
      <c r="B4151" t="n">
        <v>8105.0</v>
      </c>
    </row>
    <row r="4152">
      <c r="A4152" t="s">
        <v>4193</v>
      </c>
      <c r="B4152" t="n">
        <v>22832.0</v>
      </c>
    </row>
    <row r="4153">
      <c r="A4153" t="s">
        <v>4194</v>
      </c>
      <c r="B4153" t="n">
        <v>13881.0</v>
      </c>
    </row>
    <row r="4154">
      <c r="A4154" t="s">
        <v>4195</v>
      </c>
      <c r="B4154" t="n">
        <v>3365.0</v>
      </c>
    </row>
    <row r="4155">
      <c r="A4155" t="s">
        <v>4196</v>
      </c>
      <c r="B4155" t="n">
        <v>23242.0</v>
      </c>
    </row>
    <row r="4156">
      <c r="A4156" t="s">
        <v>4197</v>
      </c>
      <c r="B4156" t="n">
        <v>25628.0</v>
      </c>
    </row>
    <row r="4157">
      <c r="A4157" t="s">
        <v>4198</v>
      </c>
      <c r="B4157" t="n">
        <v>24335.0</v>
      </c>
    </row>
    <row r="4158">
      <c r="A4158" t="s">
        <v>4199</v>
      </c>
      <c r="B4158" t="n">
        <v>11137.0</v>
      </c>
    </row>
    <row r="4159">
      <c r="A4159" t="s">
        <v>4200</v>
      </c>
      <c r="B4159" t="n">
        <v>25503.0</v>
      </c>
    </row>
    <row r="4160">
      <c r="A4160" t="s">
        <v>4201</v>
      </c>
      <c r="B4160" t="n">
        <v>17575.0</v>
      </c>
    </row>
    <row r="4161">
      <c r="A4161" t="s">
        <v>4202</v>
      </c>
      <c r="B4161" t="n">
        <v>17856.0</v>
      </c>
    </row>
    <row r="4162">
      <c r="A4162" t="s">
        <v>4203</v>
      </c>
      <c r="B4162" t="n">
        <v>15032.0</v>
      </c>
    </row>
    <row r="4163">
      <c r="A4163" t="s">
        <v>4204</v>
      </c>
      <c r="B4163" t="n">
        <v>6812.0</v>
      </c>
    </row>
    <row r="4164">
      <c r="A4164" t="s">
        <v>4205</v>
      </c>
      <c r="B4164" t="n">
        <v>4025.0</v>
      </c>
    </row>
    <row r="4165">
      <c r="A4165" t="s">
        <v>4206</v>
      </c>
      <c r="B4165" t="n">
        <v>23881.0</v>
      </c>
    </row>
    <row r="4166">
      <c r="A4166" t="s">
        <v>4207</v>
      </c>
      <c r="B4166" t="n">
        <v>19963.0</v>
      </c>
    </row>
    <row r="4167">
      <c r="A4167" t="s">
        <v>4208</v>
      </c>
      <c r="B4167" t="n">
        <v>12777.0</v>
      </c>
    </row>
    <row r="4168">
      <c r="A4168" t="s">
        <v>4209</v>
      </c>
      <c r="B4168" t="n">
        <v>26494.0</v>
      </c>
    </row>
    <row r="4169">
      <c r="A4169" t="s">
        <v>4210</v>
      </c>
      <c r="B4169" t="n">
        <v>19058.0</v>
      </c>
    </row>
    <row r="4170">
      <c r="A4170" t="s">
        <v>4211</v>
      </c>
      <c r="B4170" t="n">
        <v>11463.0</v>
      </c>
    </row>
    <row r="4171">
      <c r="A4171" t="s">
        <v>4212</v>
      </c>
      <c r="B4171" t="n">
        <v>15430.0</v>
      </c>
    </row>
    <row r="4172">
      <c r="A4172" t="s">
        <v>4213</v>
      </c>
      <c r="B4172" t="n">
        <v>4444.0</v>
      </c>
    </row>
    <row r="4173">
      <c r="A4173" t="s">
        <v>4214</v>
      </c>
      <c r="B4173" t="n">
        <v>4608.0</v>
      </c>
    </row>
    <row r="4174">
      <c r="A4174" t="s">
        <v>4215</v>
      </c>
      <c r="B4174" t="n">
        <v>20732.0</v>
      </c>
    </row>
    <row r="4175">
      <c r="A4175" t="s">
        <v>4216</v>
      </c>
      <c r="B4175" t="n">
        <v>22886.0</v>
      </c>
    </row>
    <row r="4176">
      <c r="A4176" t="s">
        <v>4217</v>
      </c>
      <c r="B4176" t="n">
        <v>22633.0</v>
      </c>
    </row>
    <row r="4177">
      <c r="A4177" t="s">
        <v>4218</v>
      </c>
      <c r="B4177" t="n">
        <v>24812.0</v>
      </c>
    </row>
    <row r="4178">
      <c r="A4178" t="s">
        <v>4219</v>
      </c>
      <c r="B4178" t="n">
        <v>26315.0</v>
      </c>
    </row>
    <row r="4179">
      <c r="A4179" t="s">
        <v>4220</v>
      </c>
      <c r="B4179" t="n">
        <v>11384.0</v>
      </c>
    </row>
    <row r="4180">
      <c r="A4180" t="s">
        <v>4221</v>
      </c>
      <c r="B4180" t="n">
        <v>628.0</v>
      </c>
    </row>
    <row r="4181">
      <c r="A4181" t="s">
        <v>4222</v>
      </c>
      <c r="B4181" t="n">
        <v>15090.0</v>
      </c>
    </row>
    <row r="4182">
      <c r="A4182" t="s">
        <v>4223</v>
      </c>
      <c r="B4182" t="n">
        <v>20945.0</v>
      </c>
    </row>
    <row r="4183">
      <c r="A4183" t="s">
        <v>4224</v>
      </c>
      <c r="B4183" t="n">
        <v>21171.0</v>
      </c>
    </row>
    <row r="4184">
      <c r="A4184" t="s">
        <v>4225</v>
      </c>
      <c r="B4184" t="n">
        <v>8627.0</v>
      </c>
    </row>
    <row r="4185">
      <c r="A4185" t="s">
        <v>4226</v>
      </c>
      <c r="B4185" t="n">
        <v>6891.0</v>
      </c>
    </row>
    <row r="4186">
      <c r="A4186" t="s">
        <v>4227</v>
      </c>
      <c r="B4186" t="n">
        <v>25835.0</v>
      </c>
    </row>
    <row r="4187">
      <c r="A4187" t="s">
        <v>4228</v>
      </c>
      <c r="B4187" t="n">
        <v>2239.0</v>
      </c>
    </row>
    <row r="4188">
      <c r="A4188" t="s">
        <v>4229</v>
      </c>
      <c r="B4188" t="n">
        <v>26033.0</v>
      </c>
    </row>
    <row r="4189">
      <c r="A4189" t="s">
        <v>4230</v>
      </c>
      <c r="B4189" t="n">
        <v>26219.0</v>
      </c>
    </row>
    <row r="4190">
      <c r="A4190" t="s">
        <v>4231</v>
      </c>
      <c r="B4190" t="n">
        <v>7578.0</v>
      </c>
    </row>
    <row r="4191">
      <c r="A4191" t="s">
        <v>4232</v>
      </c>
      <c r="B4191" t="n">
        <v>25518.0</v>
      </c>
    </row>
    <row r="4192">
      <c r="A4192" t="s">
        <v>4233</v>
      </c>
      <c r="B4192" t="n">
        <v>6883.0</v>
      </c>
    </row>
    <row r="4193">
      <c r="A4193" t="s">
        <v>4234</v>
      </c>
      <c r="B4193" t="n">
        <v>5224.0</v>
      </c>
    </row>
    <row r="4194">
      <c r="A4194" t="s">
        <v>4235</v>
      </c>
      <c r="B4194" t="n">
        <v>11815.0</v>
      </c>
    </row>
    <row r="4195">
      <c r="A4195" t="s">
        <v>4236</v>
      </c>
      <c r="B4195" t="n">
        <v>26217.0</v>
      </c>
    </row>
    <row r="4196">
      <c r="A4196" t="s">
        <v>4237</v>
      </c>
      <c r="B4196" t="n">
        <v>15487.0</v>
      </c>
    </row>
    <row r="4197">
      <c r="A4197" t="s">
        <v>4238</v>
      </c>
      <c r="B4197" t="n">
        <v>22335.0</v>
      </c>
    </row>
    <row r="4198">
      <c r="A4198" t="s">
        <v>4239</v>
      </c>
      <c r="B4198" t="n">
        <v>19752.0</v>
      </c>
    </row>
    <row r="4199">
      <c r="A4199" t="s">
        <v>4240</v>
      </c>
      <c r="B4199" t="n">
        <v>19745.0</v>
      </c>
    </row>
    <row r="4200">
      <c r="A4200" t="s">
        <v>4241</v>
      </c>
      <c r="B4200" t="n">
        <v>23921.0</v>
      </c>
    </row>
    <row r="4201">
      <c r="A4201" t="s">
        <v>4242</v>
      </c>
      <c r="B4201" t="n">
        <v>12209.0</v>
      </c>
    </row>
    <row r="4202">
      <c r="A4202" t="s">
        <v>4243</v>
      </c>
      <c r="B4202" t="n">
        <v>10059.0</v>
      </c>
    </row>
    <row r="4203">
      <c r="A4203" t="s">
        <v>4244</v>
      </c>
      <c r="B4203" t="n">
        <v>23970.0</v>
      </c>
    </row>
    <row r="4204">
      <c r="A4204" t="s">
        <v>4245</v>
      </c>
      <c r="B4204" t="n">
        <v>7755.0</v>
      </c>
    </row>
    <row r="4205">
      <c r="A4205" t="s">
        <v>4246</v>
      </c>
      <c r="B4205" t="n">
        <v>19823.0</v>
      </c>
    </row>
    <row r="4206">
      <c r="A4206" t="s">
        <v>4247</v>
      </c>
      <c r="B4206" t="n">
        <v>13977.0</v>
      </c>
    </row>
    <row r="4207">
      <c r="A4207" t="s">
        <v>4248</v>
      </c>
      <c r="B4207" t="n">
        <v>4170.0</v>
      </c>
    </row>
    <row r="4208">
      <c r="A4208" t="s">
        <v>4249</v>
      </c>
      <c r="B4208" t="n">
        <v>25836.0</v>
      </c>
    </row>
    <row r="4209">
      <c r="A4209" t="s">
        <v>4250</v>
      </c>
      <c r="B4209" t="n">
        <v>16301.0</v>
      </c>
    </row>
    <row r="4210">
      <c r="A4210" t="s">
        <v>4251</v>
      </c>
      <c r="B4210" t="n">
        <v>18598.0</v>
      </c>
    </row>
    <row r="4211">
      <c r="A4211" t="s">
        <v>4252</v>
      </c>
      <c r="B4211" t="n">
        <v>16302.0</v>
      </c>
    </row>
    <row r="4212">
      <c r="A4212" t="s">
        <v>4253</v>
      </c>
      <c r="B4212" t="n">
        <v>14929.0</v>
      </c>
    </row>
    <row r="4213">
      <c r="A4213" t="s">
        <v>4254</v>
      </c>
      <c r="B4213" t="n">
        <v>20099.0</v>
      </c>
    </row>
    <row r="4214">
      <c r="A4214" t="s">
        <v>4255</v>
      </c>
      <c r="B4214" t="n">
        <v>8937.0</v>
      </c>
    </row>
    <row r="4215">
      <c r="A4215" t="s">
        <v>4256</v>
      </c>
      <c r="B4215" t="n">
        <v>15126.0</v>
      </c>
    </row>
    <row r="4216">
      <c r="A4216" t="s">
        <v>4257</v>
      </c>
      <c r="B4216" t="n">
        <v>22018.0</v>
      </c>
    </row>
    <row r="4217">
      <c r="A4217" t="s">
        <v>4258</v>
      </c>
      <c r="B4217" t="n">
        <v>12282.0</v>
      </c>
    </row>
    <row r="4218">
      <c r="A4218" t="s">
        <v>4259</v>
      </c>
      <c r="B4218" t="n">
        <v>20332.0</v>
      </c>
    </row>
    <row r="4219">
      <c r="A4219" t="s">
        <v>4260</v>
      </c>
      <c r="B4219" t="n">
        <v>24204.0</v>
      </c>
    </row>
    <row r="4220">
      <c r="A4220" t="s">
        <v>4261</v>
      </c>
      <c r="B4220" t="n">
        <v>20019.0</v>
      </c>
    </row>
    <row r="4221">
      <c r="A4221" t="s">
        <v>4262</v>
      </c>
      <c r="B4221" t="n">
        <v>3584.0</v>
      </c>
    </row>
    <row r="4222">
      <c r="A4222" t="s">
        <v>4263</v>
      </c>
      <c r="B4222" t="n">
        <v>7641.0</v>
      </c>
    </row>
    <row r="4223">
      <c r="A4223" t="s">
        <v>4264</v>
      </c>
      <c r="B4223" t="n">
        <v>24633.0</v>
      </c>
    </row>
    <row r="4224">
      <c r="A4224" t="s">
        <v>4265</v>
      </c>
      <c r="B4224" t="n">
        <v>11319.0</v>
      </c>
    </row>
    <row r="4225">
      <c r="A4225" t="s">
        <v>4266</v>
      </c>
      <c r="B4225" t="n">
        <v>4314.0</v>
      </c>
    </row>
    <row r="4226">
      <c r="A4226" t="s">
        <v>4267</v>
      </c>
      <c r="B4226" t="n">
        <v>12875.0</v>
      </c>
    </row>
    <row r="4227">
      <c r="A4227" t="s">
        <v>4268</v>
      </c>
      <c r="B4227" t="n">
        <v>23882.0</v>
      </c>
    </row>
    <row r="4228">
      <c r="A4228" t="s">
        <v>4269</v>
      </c>
      <c r="B4228" t="n">
        <v>10738.0</v>
      </c>
    </row>
    <row r="4229">
      <c r="A4229" t="s">
        <v>4270</v>
      </c>
      <c r="B4229" t="n">
        <v>3315.0</v>
      </c>
    </row>
    <row r="4230">
      <c r="A4230" t="s">
        <v>4271</v>
      </c>
      <c r="B4230" t="n">
        <v>4312.0</v>
      </c>
    </row>
    <row r="4231">
      <c r="A4231" t="s">
        <v>4272</v>
      </c>
      <c r="B4231" t="n">
        <v>20840.0</v>
      </c>
    </row>
    <row r="4232">
      <c r="A4232" t="s">
        <v>4273</v>
      </c>
      <c r="B4232" t="n">
        <v>3316.0</v>
      </c>
    </row>
    <row r="4233">
      <c r="A4233" t="s">
        <v>4274</v>
      </c>
      <c r="B4233" t="n">
        <v>25680.0</v>
      </c>
    </row>
    <row r="4234">
      <c r="A4234" t="s">
        <v>4275</v>
      </c>
      <c r="B4234" t="n">
        <v>12698.0</v>
      </c>
    </row>
    <row r="4235">
      <c r="A4235" t="s">
        <v>4276</v>
      </c>
      <c r="B4235" t="n">
        <v>24791.0</v>
      </c>
    </row>
    <row r="4236">
      <c r="A4236" t="s">
        <v>4277</v>
      </c>
      <c r="B4236" t="n">
        <v>20733.0</v>
      </c>
    </row>
    <row r="4237">
      <c r="A4237" t="s">
        <v>4278</v>
      </c>
      <c r="B4237" t="n">
        <v>150.0</v>
      </c>
    </row>
    <row r="4238">
      <c r="A4238" t="s">
        <v>4279</v>
      </c>
      <c r="B4238" t="n">
        <v>636.0</v>
      </c>
    </row>
    <row r="4239">
      <c r="A4239" t="s">
        <v>4280</v>
      </c>
      <c r="B4239" t="n">
        <v>19712.0</v>
      </c>
    </row>
    <row r="4240">
      <c r="A4240" t="s">
        <v>4281</v>
      </c>
      <c r="B4240" t="n">
        <v>2442.0</v>
      </c>
    </row>
    <row r="4241">
      <c r="A4241" t="s">
        <v>4282</v>
      </c>
      <c r="B4241" t="n">
        <v>22931.0</v>
      </c>
    </row>
    <row r="4242">
      <c r="A4242" t="s">
        <v>4283</v>
      </c>
      <c r="B4242" t="n">
        <v>5455.0</v>
      </c>
    </row>
    <row r="4243">
      <c r="A4243" t="s">
        <v>4284</v>
      </c>
      <c r="B4243" t="n">
        <v>22906.0</v>
      </c>
    </row>
    <row r="4244">
      <c r="A4244" t="s">
        <v>4285</v>
      </c>
      <c r="B4244" t="n">
        <v>22625.0</v>
      </c>
    </row>
    <row r="4245">
      <c r="A4245" t="s">
        <v>4286</v>
      </c>
      <c r="B4245" t="n">
        <v>21755.0</v>
      </c>
    </row>
    <row r="4246">
      <c r="A4246" t="s">
        <v>4287</v>
      </c>
      <c r="B4246" t="n">
        <v>19681.0</v>
      </c>
    </row>
    <row r="4247">
      <c r="A4247" t="s">
        <v>4288</v>
      </c>
      <c r="B4247" t="n">
        <v>19500.0</v>
      </c>
    </row>
    <row r="4248">
      <c r="A4248" t="s">
        <v>4289</v>
      </c>
      <c r="B4248" t="n">
        <v>16011.0</v>
      </c>
    </row>
    <row r="4249">
      <c r="A4249" t="s">
        <v>4290</v>
      </c>
      <c r="B4249" t="n">
        <v>1808.0</v>
      </c>
    </row>
    <row r="4250">
      <c r="A4250" t="s">
        <v>4291</v>
      </c>
      <c r="B4250" t="n">
        <v>4870.0</v>
      </c>
    </row>
    <row r="4251">
      <c r="A4251" t="s">
        <v>4292</v>
      </c>
      <c r="B4251" t="n">
        <v>24163.0</v>
      </c>
    </row>
    <row r="4252">
      <c r="A4252" t="s">
        <v>4293</v>
      </c>
      <c r="B4252" t="n">
        <v>16155.0</v>
      </c>
    </row>
    <row r="4253">
      <c r="A4253" t="s">
        <v>4294</v>
      </c>
      <c r="B4253" t="n">
        <v>16721.0</v>
      </c>
    </row>
    <row r="4254">
      <c r="A4254" t="s">
        <v>4295</v>
      </c>
      <c r="B4254" t="n">
        <v>5264.0</v>
      </c>
    </row>
    <row r="4255">
      <c r="A4255" t="s">
        <v>4296</v>
      </c>
      <c r="B4255" t="n">
        <v>1022.0</v>
      </c>
    </row>
    <row r="4256">
      <c r="A4256" t="s">
        <v>4297</v>
      </c>
      <c r="B4256" t="n">
        <v>8641.0</v>
      </c>
    </row>
    <row r="4257">
      <c r="A4257" t="s">
        <v>4298</v>
      </c>
      <c r="B4257" t="n">
        <v>15682.0</v>
      </c>
    </row>
    <row r="4258">
      <c r="A4258" t="s">
        <v>4299</v>
      </c>
      <c r="B4258" t="n">
        <v>2117.0</v>
      </c>
    </row>
    <row r="4259">
      <c r="A4259" t="s">
        <v>4300</v>
      </c>
      <c r="B4259" t="n">
        <v>18702.0</v>
      </c>
    </row>
    <row r="4260">
      <c r="A4260" t="s">
        <v>4301</v>
      </c>
      <c r="B4260" t="n">
        <v>7927.0</v>
      </c>
    </row>
    <row r="4261">
      <c r="A4261" t="s">
        <v>4302</v>
      </c>
      <c r="B4261" t="n">
        <v>19853.0</v>
      </c>
    </row>
    <row r="4262">
      <c r="A4262" t="s">
        <v>4303</v>
      </c>
      <c r="B4262" t="n">
        <v>8912.0</v>
      </c>
    </row>
    <row r="4263">
      <c r="A4263" t="s">
        <v>4304</v>
      </c>
      <c r="B4263" t="n">
        <v>13268.0</v>
      </c>
    </row>
    <row r="4264">
      <c r="A4264" t="s">
        <v>4305</v>
      </c>
      <c r="B4264" t="n">
        <v>8519.0</v>
      </c>
    </row>
    <row r="4265">
      <c r="A4265" t="s">
        <v>4306</v>
      </c>
      <c r="B4265" t="n">
        <v>22296.0</v>
      </c>
    </row>
    <row r="4266">
      <c r="A4266" t="s">
        <v>4307</v>
      </c>
      <c r="B4266" t="n">
        <v>26817.0</v>
      </c>
    </row>
    <row r="4267">
      <c r="A4267" t="s">
        <v>4308</v>
      </c>
      <c r="B4267" t="n">
        <v>21031.0</v>
      </c>
    </row>
    <row r="4268">
      <c r="A4268" t="s">
        <v>4309</v>
      </c>
      <c r="B4268" t="n">
        <v>21762.0</v>
      </c>
    </row>
    <row r="4269">
      <c r="A4269" t="s">
        <v>4310</v>
      </c>
      <c r="B4269" t="n">
        <v>14031.0</v>
      </c>
    </row>
    <row r="4270">
      <c r="A4270" t="s">
        <v>4311</v>
      </c>
      <c r="B4270" t="n">
        <v>4820.0</v>
      </c>
    </row>
    <row r="4271">
      <c r="A4271" t="s">
        <v>4312</v>
      </c>
      <c r="B4271" t="n">
        <v>7924.0</v>
      </c>
    </row>
    <row r="4272">
      <c r="A4272" t="s">
        <v>4313</v>
      </c>
      <c r="B4272" t="n">
        <v>8440.0</v>
      </c>
    </row>
    <row r="4273">
      <c r="A4273" t="s">
        <v>4314</v>
      </c>
      <c r="B4273" t="n">
        <v>12277.0</v>
      </c>
    </row>
    <row r="4274">
      <c r="A4274" t="s">
        <v>4315</v>
      </c>
      <c r="B4274" t="n">
        <v>1291.0</v>
      </c>
    </row>
    <row r="4275">
      <c r="A4275" t="s">
        <v>4316</v>
      </c>
      <c r="B4275" t="n">
        <v>15812.0</v>
      </c>
    </row>
    <row r="4276">
      <c r="A4276" t="s">
        <v>4317</v>
      </c>
      <c r="B4276" t="n">
        <v>14479.0</v>
      </c>
    </row>
    <row r="4277">
      <c r="A4277" t="s">
        <v>4318</v>
      </c>
      <c r="B4277" t="n">
        <v>19235.0</v>
      </c>
    </row>
    <row r="4278">
      <c r="A4278" t="s">
        <v>4319</v>
      </c>
      <c r="B4278" t="n">
        <v>2053.0</v>
      </c>
    </row>
    <row r="4279">
      <c r="A4279" t="s">
        <v>4320</v>
      </c>
      <c r="B4279" t="n">
        <v>18965.0</v>
      </c>
    </row>
    <row r="4280">
      <c r="A4280" t="s">
        <v>4321</v>
      </c>
      <c r="B4280" t="n">
        <v>4862.0</v>
      </c>
    </row>
    <row r="4281">
      <c r="A4281" t="s">
        <v>4322</v>
      </c>
      <c r="B4281" t="n">
        <v>14086.0</v>
      </c>
    </row>
    <row r="4282">
      <c r="A4282" t="s">
        <v>4323</v>
      </c>
      <c r="B4282" t="n">
        <v>15376.0</v>
      </c>
    </row>
    <row r="4283">
      <c r="A4283" t="s">
        <v>4324</v>
      </c>
      <c r="B4283" t="n">
        <v>15683.0</v>
      </c>
    </row>
    <row r="4284">
      <c r="A4284" t="s">
        <v>4325</v>
      </c>
      <c r="B4284" t="n">
        <v>13603.0</v>
      </c>
    </row>
    <row r="4285">
      <c r="A4285" t="s">
        <v>4326</v>
      </c>
      <c r="B4285" t="n">
        <v>21564.0</v>
      </c>
    </row>
    <row r="4286">
      <c r="A4286" t="s">
        <v>4327</v>
      </c>
      <c r="B4286" t="n">
        <v>25898.0</v>
      </c>
    </row>
    <row r="4287">
      <c r="A4287" t="s">
        <v>4328</v>
      </c>
      <c r="B4287" t="n">
        <v>23988.0</v>
      </c>
    </row>
    <row r="4288">
      <c r="A4288" t="s">
        <v>4329</v>
      </c>
      <c r="B4288" t="n">
        <v>19452.0</v>
      </c>
    </row>
    <row r="4289">
      <c r="A4289" t="s">
        <v>4330</v>
      </c>
      <c r="B4289" t="n">
        <v>11608.0</v>
      </c>
    </row>
    <row r="4290">
      <c r="A4290" t="s">
        <v>4331</v>
      </c>
      <c r="B4290" t="n">
        <v>20480.0</v>
      </c>
    </row>
    <row r="4291">
      <c r="A4291" t="s">
        <v>4332</v>
      </c>
      <c r="B4291" t="n">
        <v>17816.0</v>
      </c>
    </row>
    <row r="4292">
      <c r="A4292" t="s">
        <v>4333</v>
      </c>
      <c r="B4292" t="n">
        <v>21763.0</v>
      </c>
    </row>
    <row r="4293">
      <c r="A4293" t="s">
        <v>4334</v>
      </c>
      <c r="B4293" t="n">
        <v>19634.0</v>
      </c>
    </row>
    <row r="4294">
      <c r="A4294" t="s">
        <v>4335</v>
      </c>
      <c r="B4294" t="n">
        <v>19635.0</v>
      </c>
    </row>
    <row r="4295">
      <c r="A4295" t="s">
        <v>4336</v>
      </c>
      <c r="B4295" t="n">
        <v>7247.0</v>
      </c>
    </row>
    <row r="4296">
      <c r="A4296" t="s">
        <v>4337</v>
      </c>
      <c r="B4296" t="n">
        <v>22473.0</v>
      </c>
    </row>
    <row r="4297">
      <c r="A4297" t="s">
        <v>4338</v>
      </c>
      <c r="B4297" t="n">
        <v>13387.0</v>
      </c>
    </row>
    <row r="4298">
      <c r="A4298" t="s">
        <v>4339</v>
      </c>
      <c r="B4298" t="n">
        <v>21500.0</v>
      </c>
    </row>
    <row r="4299">
      <c r="A4299" t="s">
        <v>4340</v>
      </c>
      <c r="B4299" t="n">
        <v>13389.0</v>
      </c>
    </row>
    <row r="4300">
      <c r="A4300" t="s">
        <v>4341</v>
      </c>
      <c r="B4300" t="n">
        <v>21405.0</v>
      </c>
    </row>
    <row r="4301">
      <c r="A4301" t="s">
        <v>4342</v>
      </c>
      <c r="B4301" t="n">
        <v>9474.0</v>
      </c>
    </row>
    <row r="4302">
      <c r="A4302" t="s">
        <v>4343</v>
      </c>
      <c r="B4302" t="n">
        <v>26085.0</v>
      </c>
    </row>
    <row r="4303">
      <c r="A4303" t="s">
        <v>4344</v>
      </c>
      <c r="B4303" t="n">
        <v>14891.0</v>
      </c>
    </row>
    <row r="4304">
      <c r="A4304" t="s">
        <v>4345</v>
      </c>
      <c r="B4304" t="n">
        <v>20580.0</v>
      </c>
    </row>
    <row r="4305">
      <c r="A4305" t="s">
        <v>4346</v>
      </c>
      <c r="B4305" t="n">
        <v>21300.0</v>
      </c>
    </row>
    <row r="4306">
      <c r="A4306" t="s">
        <v>4347</v>
      </c>
      <c r="B4306" t="n">
        <v>15545.0</v>
      </c>
    </row>
    <row r="4307">
      <c r="A4307" t="s">
        <v>4348</v>
      </c>
      <c r="B4307" t="n">
        <v>25585.0</v>
      </c>
    </row>
    <row r="4308">
      <c r="A4308" t="s">
        <v>4349</v>
      </c>
      <c r="B4308" t="n">
        <v>1807.0</v>
      </c>
    </row>
    <row r="4309">
      <c r="A4309" t="s">
        <v>4350</v>
      </c>
      <c r="B4309" t="n">
        <v>1912.0</v>
      </c>
    </row>
    <row r="4310">
      <c r="A4310" t="s">
        <v>4351</v>
      </c>
      <c r="B4310" t="n">
        <v>14979.0</v>
      </c>
    </row>
    <row r="4311">
      <c r="A4311" t="s">
        <v>4352</v>
      </c>
      <c r="B4311" t="n">
        <v>25891.0</v>
      </c>
    </row>
    <row r="4312">
      <c r="A4312" t="s">
        <v>4353</v>
      </c>
      <c r="B4312" t="n">
        <v>11451.0</v>
      </c>
    </row>
    <row r="4313">
      <c r="A4313" t="s">
        <v>4354</v>
      </c>
      <c r="B4313" t="n">
        <v>14536.0</v>
      </c>
    </row>
    <row r="4314">
      <c r="A4314" t="s">
        <v>4355</v>
      </c>
      <c r="B4314" t="n">
        <v>897.0</v>
      </c>
    </row>
    <row r="4315">
      <c r="A4315" t="s">
        <v>4356</v>
      </c>
      <c r="B4315" t="n">
        <v>1116.0</v>
      </c>
    </row>
    <row r="4316">
      <c r="A4316" t="s">
        <v>4357</v>
      </c>
      <c r="B4316" t="n">
        <v>20951.0</v>
      </c>
    </row>
    <row r="4317">
      <c r="A4317" t="s">
        <v>4358</v>
      </c>
      <c r="B4317" t="n">
        <v>20952.0</v>
      </c>
    </row>
    <row r="4318">
      <c r="A4318" t="s">
        <v>4359</v>
      </c>
      <c r="B4318" t="n">
        <v>12333.0</v>
      </c>
    </row>
    <row r="4319">
      <c r="A4319" t="s">
        <v>4360</v>
      </c>
      <c r="B4319" t="n">
        <v>16237.0</v>
      </c>
    </row>
    <row r="4320">
      <c r="A4320" t="s">
        <v>4361</v>
      </c>
      <c r="B4320" t="n">
        <v>26642.0</v>
      </c>
    </row>
    <row r="4321">
      <c r="A4321" t="s">
        <v>4362</v>
      </c>
      <c r="B4321" t="n">
        <v>7321.0</v>
      </c>
    </row>
    <row r="4322">
      <c r="A4322" t="s">
        <v>4363</v>
      </c>
      <c r="B4322" t="n">
        <v>8102.0</v>
      </c>
    </row>
    <row r="4323">
      <c r="A4323" t="s">
        <v>4364</v>
      </c>
      <c r="B4323" t="n">
        <v>5300.0</v>
      </c>
    </row>
    <row r="4324">
      <c r="A4324" t="s">
        <v>4365</v>
      </c>
      <c r="B4324" t="n">
        <v>14500.0</v>
      </c>
    </row>
    <row r="4325">
      <c r="A4325" t="s">
        <v>4366</v>
      </c>
      <c r="B4325" t="n">
        <v>9563.0</v>
      </c>
    </row>
    <row r="4326">
      <c r="A4326" t="s">
        <v>4367</v>
      </c>
      <c r="B4326" t="n">
        <v>14532.0</v>
      </c>
    </row>
    <row r="4327">
      <c r="A4327" t="s">
        <v>4368</v>
      </c>
      <c r="B4327" t="n">
        <v>9891.0</v>
      </c>
    </row>
    <row r="4328">
      <c r="A4328" t="s">
        <v>4369</v>
      </c>
      <c r="B4328" t="n">
        <v>4932.0</v>
      </c>
    </row>
    <row r="4329">
      <c r="A4329" t="s">
        <v>4370</v>
      </c>
      <c r="B4329" t="n">
        <v>10571.0</v>
      </c>
    </row>
    <row r="4330">
      <c r="A4330" t="s">
        <v>4371</v>
      </c>
      <c r="B4330" t="n">
        <v>12758.0</v>
      </c>
    </row>
    <row r="4331">
      <c r="A4331" t="s">
        <v>4372</v>
      </c>
      <c r="B4331" t="n">
        <v>6367.0</v>
      </c>
    </row>
    <row r="4332">
      <c r="A4332" t="s">
        <v>4373</v>
      </c>
      <c r="B4332" t="n">
        <v>7909.0</v>
      </c>
    </row>
    <row r="4333">
      <c r="A4333" t="s">
        <v>4374</v>
      </c>
      <c r="B4333" t="n">
        <v>9730.0</v>
      </c>
    </row>
    <row r="4334">
      <c r="A4334" t="s">
        <v>4375</v>
      </c>
      <c r="B4334" t="n">
        <v>9344.0</v>
      </c>
    </row>
    <row r="4335">
      <c r="A4335" t="s">
        <v>4376</v>
      </c>
      <c r="B4335" t="n">
        <v>11078.0</v>
      </c>
    </row>
    <row r="4336">
      <c r="A4336" t="s">
        <v>4377</v>
      </c>
      <c r="B4336" t="n">
        <v>9989.0</v>
      </c>
    </row>
    <row r="4337">
      <c r="A4337" t="s">
        <v>4378</v>
      </c>
      <c r="B4337" t="n">
        <v>10366.0</v>
      </c>
    </row>
    <row r="4338">
      <c r="A4338" t="s">
        <v>4379</v>
      </c>
      <c r="B4338" t="n">
        <v>6059.0</v>
      </c>
    </row>
    <row r="4339">
      <c r="A4339" t="s">
        <v>4380</v>
      </c>
      <c r="B4339" t="n">
        <v>2649.0</v>
      </c>
    </row>
    <row r="4340">
      <c r="A4340" t="s">
        <v>4381</v>
      </c>
      <c r="B4340" t="n">
        <v>22095.0</v>
      </c>
    </row>
    <row r="4341">
      <c r="A4341" t="s">
        <v>4382</v>
      </c>
      <c r="B4341" t="n">
        <v>22493.0</v>
      </c>
    </row>
    <row r="4342">
      <c r="A4342" t="s">
        <v>4383</v>
      </c>
      <c r="B4342" t="n">
        <v>3561.0</v>
      </c>
    </row>
    <row r="4343">
      <c r="A4343" t="s">
        <v>4384</v>
      </c>
      <c r="B4343" t="n">
        <v>9313.0</v>
      </c>
    </row>
    <row r="4344">
      <c r="A4344" t="s">
        <v>4385</v>
      </c>
      <c r="B4344" t="n">
        <v>6824.0</v>
      </c>
    </row>
    <row r="4345">
      <c r="A4345" t="s">
        <v>4386</v>
      </c>
      <c r="B4345" t="n">
        <v>9537.0</v>
      </c>
    </row>
    <row r="4346">
      <c r="A4346" t="s">
        <v>4387</v>
      </c>
      <c r="B4346" t="n">
        <v>7146.0</v>
      </c>
    </row>
    <row r="4347">
      <c r="A4347" t="s">
        <v>4388</v>
      </c>
      <c r="B4347" t="n">
        <v>12374.0</v>
      </c>
    </row>
    <row r="4348">
      <c r="A4348" t="s">
        <v>4389</v>
      </c>
      <c r="B4348" t="n">
        <v>9538.0</v>
      </c>
    </row>
    <row r="4349">
      <c r="A4349" t="s">
        <v>4390</v>
      </c>
      <c r="B4349" t="n">
        <v>7156.0</v>
      </c>
    </row>
    <row r="4350">
      <c r="A4350" t="s">
        <v>4391</v>
      </c>
      <c r="B4350" t="n">
        <v>9539.0</v>
      </c>
    </row>
    <row r="4351">
      <c r="A4351" t="s">
        <v>4392</v>
      </c>
      <c r="B4351" t="n">
        <v>7145.0</v>
      </c>
    </row>
    <row r="4352">
      <c r="A4352" t="s">
        <v>4393</v>
      </c>
      <c r="B4352" t="n">
        <v>9682.0</v>
      </c>
    </row>
    <row r="4353">
      <c r="A4353" t="s">
        <v>4394</v>
      </c>
      <c r="B4353" t="n">
        <v>9662.0</v>
      </c>
    </row>
    <row r="4354">
      <c r="A4354" t="s">
        <v>4395</v>
      </c>
      <c r="B4354" t="n">
        <v>17125.0</v>
      </c>
    </row>
    <row r="4355">
      <c r="A4355" t="s">
        <v>4396</v>
      </c>
      <c r="B4355" t="n">
        <v>2954.0</v>
      </c>
    </row>
    <row r="4356">
      <c r="A4356" t="s">
        <v>4397</v>
      </c>
      <c r="B4356" t="n">
        <v>10341.0</v>
      </c>
    </row>
    <row r="4357">
      <c r="A4357" t="s">
        <v>4398</v>
      </c>
      <c r="B4357" t="n">
        <v>15786.0</v>
      </c>
    </row>
    <row r="4358">
      <c r="A4358" t="s">
        <v>4399</v>
      </c>
      <c r="B4358" t="n">
        <v>10709.0</v>
      </c>
    </row>
    <row r="4359">
      <c r="A4359" t="s">
        <v>4400</v>
      </c>
      <c r="B4359" t="n">
        <v>6852.0</v>
      </c>
    </row>
    <row r="4360">
      <c r="A4360" t="s">
        <v>4401</v>
      </c>
      <c r="B4360" t="n">
        <v>11187.0</v>
      </c>
    </row>
    <row r="4361">
      <c r="A4361" t="s">
        <v>4402</v>
      </c>
      <c r="B4361" t="n">
        <v>12016.0</v>
      </c>
    </row>
    <row r="4362">
      <c r="A4362" t="s">
        <v>4403</v>
      </c>
      <c r="B4362" t="n">
        <v>24500.0</v>
      </c>
    </row>
    <row r="4363">
      <c r="A4363" t="s">
        <v>4404</v>
      </c>
      <c r="B4363" t="n">
        <v>20739.0</v>
      </c>
    </row>
    <row r="4364">
      <c r="A4364" t="s">
        <v>4405</v>
      </c>
      <c r="B4364" t="n">
        <v>8583.0</v>
      </c>
    </row>
    <row r="4365">
      <c r="A4365" t="s">
        <v>4406</v>
      </c>
      <c r="B4365" t="n">
        <v>19939.0</v>
      </c>
    </row>
    <row r="4366">
      <c r="A4366" t="s">
        <v>4407</v>
      </c>
      <c r="B4366" t="n">
        <v>6526.0</v>
      </c>
    </row>
    <row r="4367">
      <c r="A4367" t="s">
        <v>4408</v>
      </c>
      <c r="B4367" t="n">
        <v>17631.0</v>
      </c>
    </row>
    <row r="4368">
      <c r="A4368" t="s">
        <v>4409</v>
      </c>
      <c r="B4368" t="n">
        <v>24637.0</v>
      </c>
    </row>
    <row r="4369">
      <c r="A4369" t="s">
        <v>4410</v>
      </c>
      <c r="B4369" t="n">
        <v>24638.0</v>
      </c>
    </row>
    <row r="4370">
      <c r="A4370" t="s">
        <v>4411</v>
      </c>
      <c r="B4370" t="n">
        <v>24838.0</v>
      </c>
    </row>
    <row r="4371">
      <c r="A4371" t="s">
        <v>4412</v>
      </c>
      <c r="B4371" t="n">
        <v>9219.0</v>
      </c>
    </row>
    <row r="4372">
      <c r="A4372" t="s">
        <v>4413</v>
      </c>
      <c r="B4372" t="n">
        <v>245.0</v>
      </c>
    </row>
    <row r="4373">
      <c r="A4373" t="s">
        <v>4414</v>
      </c>
      <c r="B4373" t="n">
        <v>16435.0</v>
      </c>
    </row>
    <row r="4374">
      <c r="A4374" t="s">
        <v>4415</v>
      </c>
      <c r="B4374" t="n">
        <v>16440.0</v>
      </c>
    </row>
    <row r="4375">
      <c r="A4375" t="s">
        <v>4416</v>
      </c>
      <c r="B4375" t="n">
        <v>13398.0</v>
      </c>
    </row>
    <row r="4376">
      <c r="A4376" t="s">
        <v>4417</v>
      </c>
      <c r="B4376" t="n">
        <v>13521.0</v>
      </c>
    </row>
    <row r="4377">
      <c r="A4377" t="s">
        <v>4418</v>
      </c>
      <c r="B4377" t="n">
        <v>13522.0</v>
      </c>
    </row>
    <row r="4378">
      <c r="A4378" t="s">
        <v>4419</v>
      </c>
      <c r="B4378" t="n">
        <v>24436.0</v>
      </c>
    </row>
    <row r="4379">
      <c r="A4379" t="s">
        <v>4420</v>
      </c>
      <c r="B4379" t="n">
        <v>13344.0</v>
      </c>
    </row>
    <row r="4380">
      <c r="A4380" t="s">
        <v>4421</v>
      </c>
      <c r="B4380" t="n">
        <v>8086.0</v>
      </c>
    </row>
    <row r="4381">
      <c r="A4381" t="s">
        <v>4422</v>
      </c>
      <c r="B4381" t="n">
        <v>8895.0</v>
      </c>
    </row>
    <row r="4382">
      <c r="A4382" t="s">
        <v>4423</v>
      </c>
      <c r="B4382" t="n">
        <v>7293.0</v>
      </c>
    </row>
    <row r="4383">
      <c r="A4383" t="s">
        <v>4424</v>
      </c>
      <c r="B4383" t="n">
        <v>2088.0</v>
      </c>
    </row>
    <row r="4384">
      <c r="A4384" t="s">
        <v>4425</v>
      </c>
      <c r="B4384" t="n">
        <v>1817.0</v>
      </c>
    </row>
    <row r="4385">
      <c r="A4385" t="s">
        <v>4426</v>
      </c>
      <c r="B4385" t="n">
        <v>3487.0</v>
      </c>
    </row>
    <row r="4386">
      <c r="A4386" t="s">
        <v>4427</v>
      </c>
      <c r="B4386" t="n">
        <v>14488.0</v>
      </c>
    </row>
    <row r="4387">
      <c r="A4387" t="s">
        <v>4428</v>
      </c>
      <c r="B4387" t="n">
        <v>14545.0</v>
      </c>
    </row>
    <row r="4388">
      <c r="A4388" t="s">
        <v>4429</v>
      </c>
      <c r="B4388" t="n">
        <v>14552.0</v>
      </c>
    </row>
    <row r="4389">
      <c r="A4389" t="s">
        <v>4430</v>
      </c>
      <c r="B4389" t="n">
        <v>25654.0</v>
      </c>
    </row>
    <row r="4390">
      <c r="A4390" t="s">
        <v>4431</v>
      </c>
      <c r="B4390" t="n">
        <v>25652.0</v>
      </c>
    </row>
    <row r="4391">
      <c r="A4391" t="s">
        <v>4432</v>
      </c>
      <c r="B4391" t="n">
        <v>22158.0</v>
      </c>
    </row>
    <row r="4392">
      <c r="A4392" t="s">
        <v>4433</v>
      </c>
      <c r="B4392" t="n">
        <v>1243.0</v>
      </c>
    </row>
    <row r="4393">
      <c r="A4393" t="s">
        <v>4434</v>
      </c>
      <c r="B4393" t="n">
        <v>5120.0</v>
      </c>
    </row>
    <row r="4394">
      <c r="A4394" t="s">
        <v>4435</v>
      </c>
      <c r="B4394" t="n">
        <v>19983.0</v>
      </c>
    </row>
    <row r="4395">
      <c r="A4395" t="s">
        <v>4436</v>
      </c>
      <c r="B4395" t="n">
        <v>12550.0</v>
      </c>
    </row>
    <row r="4396">
      <c r="A4396" t="s">
        <v>4437</v>
      </c>
      <c r="B4396" t="n">
        <v>13925.0</v>
      </c>
    </row>
    <row r="4397">
      <c r="A4397" t="s">
        <v>4438</v>
      </c>
      <c r="B4397" t="n">
        <v>5978.0</v>
      </c>
    </row>
    <row r="4398">
      <c r="A4398" t="s">
        <v>4439</v>
      </c>
      <c r="B4398" t="n">
        <v>18621.0</v>
      </c>
    </row>
    <row r="4399">
      <c r="A4399" t="s">
        <v>4440</v>
      </c>
      <c r="B4399" t="n">
        <v>15079.0</v>
      </c>
    </row>
    <row r="4400">
      <c r="A4400" t="s">
        <v>4441</v>
      </c>
      <c r="B4400" t="n">
        <v>19022.0</v>
      </c>
    </row>
    <row r="4401">
      <c r="A4401" t="s">
        <v>4442</v>
      </c>
      <c r="B4401" t="n">
        <v>8109.0</v>
      </c>
    </row>
    <row r="4402">
      <c r="A4402" t="s">
        <v>4443</v>
      </c>
      <c r="B4402" t="n">
        <v>10087.0</v>
      </c>
    </row>
    <row r="4403">
      <c r="A4403" t="s">
        <v>4444</v>
      </c>
      <c r="B4403" t="n">
        <v>15912.0</v>
      </c>
    </row>
    <row r="4404">
      <c r="A4404" t="s">
        <v>4445</v>
      </c>
      <c r="B4404" t="n">
        <v>2468.0</v>
      </c>
    </row>
    <row r="4405">
      <c r="A4405" t="s">
        <v>4446</v>
      </c>
      <c r="B4405" t="n">
        <v>4071.0</v>
      </c>
    </row>
    <row r="4406">
      <c r="A4406" t="s">
        <v>4447</v>
      </c>
      <c r="B4406" t="n">
        <v>12882.0</v>
      </c>
    </row>
    <row r="4407">
      <c r="A4407" t="s">
        <v>4448</v>
      </c>
      <c r="B4407" t="n">
        <v>3840.0</v>
      </c>
    </row>
    <row r="4408">
      <c r="A4408" t="s">
        <v>4449</v>
      </c>
      <c r="B4408" t="n">
        <v>27257.0</v>
      </c>
    </row>
    <row r="4409">
      <c r="A4409" t="s">
        <v>4450</v>
      </c>
      <c r="B4409" t="n">
        <v>6765.0</v>
      </c>
    </row>
    <row r="4410">
      <c r="A4410" t="s">
        <v>4451</v>
      </c>
      <c r="B4410" t="n">
        <v>1457.0</v>
      </c>
    </row>
    <row r="4411">
      <c r="A4411" t="s">
        <v>4452</v>
      </c>
      <c r="B4411" t="n">
        <v>23377.0</v>
      </c>
    </row>
    <row r="4412">
      <c r="A4412" t="s">
        <v>4453</v>
      </c>
      <c r="B4412" t="n">
        <v>3744.0</v>
      </c>
    </row>
    <row r="4413">
      <c r="A4413" t="s">
        <v>4454</v>
      </c>
      <c r="B4413" t="n">
        <v>19370.0</v>
      </c>
    </row>
    <row r="4414">
      <c r="A4414" t="s">
        <v>4455</v>
      </c>
      <c r="B4414" t="n">
        <v>24486.0</v>
      </c>
    </row>
    <row r="4415">
      <c r="A4415" t="s">
        <v>4456</v>
      </c>
      <c r="B4415" t="n">
        <v>16528.0</v>
      </c>
    </row>
    <row r="4416">
      <c r="A4416" t="s">
        <v>4457</v>
      </c>
      <c r="B4416" t="n">
        <v>21178.0</v>
      </c>
    </row>
    <row r="4417">
      <c r="A4417" t="s">
        <v>4458</v>
      </c>
      <c r="B4417" t="n">
        <v>6005.0</v>
      </c>
    </row>
    <row r="4418">
      <c r="A4418" t="s">
        <v>4459</v>
      </c>
      <c r="B4418" t="n">
        <v>4753.0</v>
      </c>
    </row>
    <row r="4419">
      <c r="A4419" t="s">
        <v>4460</v>
      </c>
      <c r="B4419" t="n">
        <v>24205.0</v>
      </c>
    </row>
    <row r="4420">
      <c r="A4420" t="s">
        <v>4461</v>
      </c>
      <c r="B4420" t="n">
        <v>14553.0</v>
      </c>
    </row>
    <row r="4421">
      <c r="A4421" t="s">
        <v>4462</v>
      </c>
      <c r="B4421" t="n">
        <v>17694.0</v>
      </c>
    </row>
    <row r="4422">
      <c r="A4422" t="s">
        <v>4463</v>
      </c>
      <c r="B4422" t="n">
        <v>5150.0</v>
      </c>
    </row>
    <row r="4423">
      <c r="A4423" t="s">
        <v>4464</v>
      </c>
      <c r="B4423" t="n">
        <v>19434.0</v>
      </c>
    </row>
    <row r="4424">
      <c r="A4424" t="s">
        <v>4465</v>
      </c>
      <c r="B4424" t="n">
        <v>18499.0</v>
      </c>
    </row>
    <row r="4425">
      <c r="A4425" t="s">
        <v>4466</v>
      </c>
      <c r="B4425" t="n">
        <v>4958.0</v>
      </c>
    </row>
    <row r="4426">
      <c r="A4426" t="s">
        <v>4467</v>
      </c>
      <c r="B4426" t="n">
        <v>17709.0</v>
      </c>
    </row>
    <row r="4427">
      <c r="A4427" t="s">
        <v>4468</v>
      </c>
      <c r="B4427" t="n">
        <v>16714.0</v>
      </c>
    </row>
    <row r="4428">
      <c r="A4428" t="s">
        <v>4469</v>
      </c>
      <c r="B4428" t="n">
        <v>3714.0</v>
      </c>
    </row>
    <row r="4429">
      <c r="A4429" t="s">
        <v>4470</v>
      </c>
      <c r="B4429" t="n">
        <v>10905.0</v>
      </c>
    </row>
    <row r="4430">
      <c r="A4430" t="s">
        <v>4471</v>
      </c>
      <c r="B4430" t="n">
        <v>5794.0</v>
      </c>
    </row>
    <row r="4431">
      <c r="A4431" t="s">
        <v>4472</v>
      </c>
      <c r="B4431" t="n">
        <v>3069.0</v>
      </c>
    </row>
    <row r="4432">
      <c r="A4432" t="s">
        <v>4473</v>
      </c>
      <c r="B4432" t="n">
        <v>16020.0</v>
      </c>
    </row>
    <row r="4433">
      <c r="A4433" t="s">
        <v>4474</v>
      </c>
      <c r="B4433" t="n">
        <v>11412.0</v>
      </c>
    </row>
    <row r="4434">
      <c r="A4434" t="s">
        <v>4475</v>
      </c>
      <c r="B4434" t="n">
        <v>3204.0</v>
      </c>
    </row>
    <row r="4435">
      <c r="A4435" t="s">
        <v>4476</v>
      </c>
      <c r="B4435" t="n">
        <v>13993.0</v>
      </c>
    </row>
    <row r="4436">
      <c r="A4436" t="s">
        <v>4477</v>
      </c>
      <c r="B4436" t="n">
        <v>11326.0</v>
      </c>
    </row>
    <row r="4437">
      <c r="A4437" t="s">
        <v>4478</v>
      </c>
      <c r="B4437" t="n">
        <v>19693.0</v>
      </c>
    </row>
    <row r="4438">
      <c r="A4438" t="s">
        <v>4479</v>
      </c>
      <c r="B4438" t="n">
        <v>177.0</v>
      </c>
    </row>
    <row r="4439">
      <c r="A4439" t="s">
        <v>4480</v>
      </c>
      <c r="B4439" t="n">
        <v>19734.0</v>
      </c>
    </row>
    <row r="4440">
      <c r="A4440" t="s">
        <v>4481</v>
      </c>
      <c r="B4440" t="n">
        <v>15988.0</v>
      </c>
    </row>
    <row r="4441">
      <c r="A4441" t="s">
        <v>4482</v>
      </c>
      <c r="B4441" t="n">
        <v>7673.0</v>
      </c>
    </row>
    <row r="4442">
      <c r="A4442" t="s">
        <v>4483</v>
      </c>
      <c r="B4442" t="n">
        <v>20366.0</v>
      </c>
    </row>
    <row r="4443">
      <c r="A4443" t="s">
        <v>4484</v>
      </c>
      <c r="B4443" t="n">
        <v>21947.0</v>
      </c>
    </row>
    <row r="4444">
      <c r="A4444" t="s">
        <v>4485</v>
      </c>
      <c r="B4444" t="n">
        <v>14296.0</v>
      </c>
    </row>
    <row r="4445">
      <c r="A4445" t="s">
        <v>4486</v>
      </c>
      <c r="B4445" t="n">
        <v>6340.0</v>
      </c>
    </row>
    <row r="4446">
      <c r="A4446" t="s">
        <v>4487</v>
      </c>
      <c r="B4446" t="n">
        <v>6849.0</v>
      </c>
    </row>
    <row r="4447">
      <c r="A4447" t="s">
        <v>4488</v>
      </c>
      <c r="B4447" t="n">
        <v>14526.0</v>
      </c>
    </row>
    <row r="4448">
      <c r="A4448" t="s">
        <v>4489</v>
      </c>
      <c r="B4448" t="n">
        <v>10025.0</v>
      </c>
    </row>
    <row r="4449">
      <c r="A4449" t="s">
        <v>4490</v>
      </c>
      <c r="B4449" t="n">
        <v>26340.0</v>
      </c>
    </row>
    <row r="4450">
      <c r="A4450" t="s">
        <v>4491</v>
      </c>
      <c r="B4450" t="n">
        <v>12334.0</v>
      </c>
    </row>
    <row r="4451">
      <c r="A4451" t="s">
        <v>4492</v>
      </c>
      <c r="B4451" t="n">
        <v>26344.0</v>
      </c>
    </row>
    <row r="4452">
      <c r="A4452" t="s">
        <v>4493</v>
      </c>
      <c r="B4452" t="n">
        <v>16957.0</v>
      </c>
    </row>
    <row r="4453">
      <c r="A4453" t="s">
        <v>4494</v>
      </c>
      <c r="B4453" t="n">
        <v>9425.0</v>
      </c>
    </row>
    <row r="4454">
      <c r="A4454" t="s">
        <v>4495</v>
      </c>
      <c r="B4454" t="n">
        <v>5717.0</v>
      </c>
    </row>
    <row r="4455">
      <c r="A4455" t="s">
        <v>4496</v>
      </c>
      <c r="B4455" t="n">
        <v>6212.0</v>
      </c>
    </row>
    <row r="4456">
      <c r="A4456" t="s">
        <v>4497</v>
      </c>
      <c r="B4456" t="n">
        <v>25903.0</v>
      </c>
    </row>
    <row r="4457">
      <c r="A4457" t="s">
        <v>4498</v>
      </c>
      <c r="B4457" t="n">
        <v>7.0</v>
      </c>
    </row>
    <row r="4458">
      <c r="A4458" t="s">
        <v>4499</v>
      </c>
      <c r="B4458" t="n">
        <v>1376.0</v>
      </c>
    </row>
    <row r="4459">
      <c r="A4459" t="s">
        <v>4500</v>
      </c>
      <c r="B4459" t="n">
        <v>10368.0</v>
      </c>
    </row>
    <row r="4460">
      <c r="A4460" t="s">
        <v>4501</v>
      </c>
      <c r="B4460" t="n">
        <v>6863.0</v>
      </c>
    </row>
    <row r="4461">
      <c r="A4461" t="s">
        <v>4502</v>
      </c>
      <c r="B4461" t="n">
        <v>7189.0</v>
      </c>
    </row>
    <row r="4462">
      <c r="A4462" t="s">
        <v>4503</v>
      </c>
      <c r="B4462" t="n">
        <v>20609.0</v>
      </c>
    </row>
    <row r="4463">
      <c r="A4463" t="s">
        <v>4504</v>
      </c>
      <c r="B4463" t="n">
        <v>26774.0</v>
      </c>
    </row>
    <row r="4464">
      <c r="A4464" t="s">
        <v>4505</v>
      </c>
      <c r="B4464" t="n">
        <v>19887.0</v>
      </c>
    </row>
    <row r="4465">
      <c r="A4465" t="s">
        <v>4506</v>
      </c>
      <c r="B4465" t="n">
        <v>8186.0</v>
      </c>
    </row>
    <row r="4466">
      <c r="A4466" t="s">
        <v>4507</v>
      </c>
      <c r="B4466" t="n">
        <v>4255.0</v>
      </c>
    </row>
    <row r="4467">
      <c r="A4467" t="s">
        <v>4508</v>
      </c>
      <c r="B4467" t="n">
        <v>7858.0</v>
      </c>
    </row>
    <row r="4468">
      <c r="A4468" t="s">
        <v>4509</v>
      </c>
      <c r="B4468" t="n">
        <v>14840.0</v>
      </c>
    </row>
    <row r="4469">
      <c r="A4469" t="s">
        <v>4510</v>
      </c>
      <c r="B4469" t="n">
        <v>8807.0</v>
      </c>
    </row>
    <row r="4470">
      <c r="A4470" t="s">
        <v>4511</v>
      </c>
      <c r="B4470" t="n">
        <v>6458.0</v>
      </c>
    </row>
    <row r="4471">
      <c r="A4471" t="s">
        <v>4512</v>
      </c>
      <c r="B4471" t="n">
        <v>27066.0</v>
      </c>
    </row>
    <row r="4472">
      <c r="A4472" t="s">
        <v>4513</v>
      </c>
      <c r="B4472" t="n">
        <v>604.0</v>
      </c>
    </row>
    <row r="4473">
      <c r="A4473" t="s">
        <v>4514</v>
      </c>
      <c r="B4473" t="n">
        <v>19253.0</v>
      </c>
    </row>
    <row r="4474">
      <c r="A4474" t="s">
        <v>4515</v>
      </c>
      <c r="B4474" t="n">
        <v>17647.0</v>
      </c>
    </row>
    <row r="4475">
      <c r="A4475" t="s">
        <v>4516</v>
      </c>
      <c r="B4475" t="n">
        <v>16988.0</v>
      </c>
    </row>
    <row r="4476">
      <c r="A4476" t="s">
        <v>4517</v>
      </c>
      <c r="B4476" t="n">
        <v>9049.0</v>
      </c>
    </row>
    <row r="4477">
      <c r="A4477" t="s">
        <v>4518</v>
      </c>
      <c r="B4477" t="n">
        <v>9057.0</v>
      </c>
    </row>
    <row r="4478">
      <c r="A4478" t="s">
        <v>4519</v>
      </c>
      <c r="B4478" t="n">
        <v>9052.0</v>
      </c>
    </row>
    <row r="4479">
      <c r="A4479" t="s">
        <v>4520</v>
      </c>
      <c r="B4479" t="n">
        <v>9054.0</v>
      </c>
    </row>
    <row r="4480">
      <c r="A4480" t="s">
        <v>4521</v>
      </c>
      <c r="B4480" t="n">
        <v>3411.0</v>
      </c>
    </row>
    <row r="4481">
      <c r="A4481" t="s">
        <v>4522</v>
      </c>
      <c r="B4481" t="n">
        <v>9048.0</v>
      </c>
    </row>
    <row r="4482">
      <c r="A4482" t="s">
        <v>4523</v>
      </c>
      <c r="B4482" t="n">
        <v>19885.0</v>
      </c>
    </row>
    <row r="4483">
      <c r="A4483" t="s">
        <v>4524</v>
      </c>
      <c r="B4483" t="n">
        <v>3405.0</v>
      </c>
    </row>
    <row r="4484">
      <c r="A4484" t="s">
        <v>4525</v>
      </c>
      <c r="B4484" t="n">
        <v>9051.0</v>
      </c>
    </row>
    <row r="4485">
      <c r="A4485" t="s">
        <v>4526</v>
      </c>
      <c r="B4485" t="n">
        <v>16580.0</v>
      </c>
    </row>
    <row r="4486">
      <c r="A4486" t="s">
        <v>4527</v>
      </c>
      <c r="B4486" t="n">
        <v>5012.0</v>
      </c>
    </row>
    <row r="4487">
      <c r="A4487" t="s">
        <v>4528</v>
      </c>
      <c r="B4487" t="n">
        <v>9055.0</v>
      </c>
    </row>
    <row r="4488">
      <c r="A4488" t="s">
        <v>4529</v>
      </c>
      <c r="B4488" t="n">
        <v>9050.0</v>
      </c>
    </row>
    <row r="4489">
      <c r="A4489" t="s">
        <v>4530</v>
      </c>
      <c r="B4489" t="n">
        <v>2058.0</v>
      </c>
    </row>
    <row r="4490">
      <c r="A4490" t="s">
        <v>4531</v>
      </c>
      <c r="B4490" t="n">
        <v>2056.0</v>
      </c>
    </row>
    <row r="4491">
      <c r="A4491" t="s">
        <v>4532</v>
      </c>
      <c r="B4491" t="n">
        <v>22331.0</v>
      </c>
    </row>
    <row r="4492">
      <c r="A4492" t="s">
        <v>4533</v>
      </c>
      <c r="B4492" t="n">
        <v>11019.0</v>
      </c>
    </row>
    <row r="4493">
      <c r="A4493" t="s">
        <v>4534</v>
      </c>
      <c r="B4493" t="n">
        <v>24703.0</v>
      </c>
    </row>
    <row r="4494">
      <c r="A4494" t="s">
        <v>4535</v>
      </c>
      <c r="B4494" t="n">
        <v>23468.0</v>
      </c>
    </row>
    <row r="4495">
      <c r="A4495" t="s">
        <v>4536</v>
      </c>
      <c r="B4495" t="n">
        <v>23411.0</v>
      </c>
    </row>
    <row r="4496">
      <c r="A4496" t="s">
        <v>4537</v>
      </c>
      <c r="B4496" t="n">
        <v>17930.0</v>
      </c>
    </row>
    <row r="4497">
      <c r="A4497" t="s">
        <v>4538</v>
      </c>
      <c r="B4497" t="n">
        <v>21497.0</v>
      </c>
    </row>
    <row r="4498">
      <c r="A4498" t="s">
        <v>4539</v>
      </c>
      <c r="B4498" t="n">
        <v>19564.0</v>
      </c>
    </row>
    <row r="4499">
      <c r="A4499" t="s">
        <v>4540</v>
      </c>
      <c r="B4499" t="n">
        <v>5934.0</v>
      </c>
    </row>
    <row r="4500">
      <c r="A4500" t="s">
        <v>4541</v>
      </c>
      <c r="B4500" t="n">
        <v>8734.0</v>
      </c>
    </row>
    <row r="4501">
      <c r="A4501" t="s">
        <v>4542</v>
      </c>
      <c r="B4501" t="n">
        <v>21306.0</v>
      </c>
    </row>
    <row r="4502">
      <c r="A4502" t="s">
        <v>4543</v>
      </c>
      <c r="B4502" t="n">
        <v>5712.0</v>
      </c>
    </row>
    <row r="4503">
      <c r="A4503" t="s">
        <v>4544</v>
      </c>
      <c r="B4503" t="n">
        <v>3691.0</v>
      </c>
    </row>
    <row r="4504">
      <c r="A4504" t="s">
        <v>4545</v>
      </c>
      <c r="B4504" t="n">
        <v>5406.0</v>
      </c>
    </row>
    <row r="4505">
      <c r="A4505" t="s">
        <v>4546</v>
      </c>
      <c r="B4505" t="n">
        <v>8584.0</v>
      </c>
    </row>
    <row r="4506">
      <c r="A4506" t="s">
        <v>4547</v>
      </c>
      <c r="B4506" t="n">
        <v>6307.0</v>
      </c>
    </row>
    <row r="4507">
      <c r="A4507" t="s">
        <v>4548</v>
      </c>
      <c r="B4507" t="n">
        <v>17177.0</v>
      </c>
    </row>
    <row r="4508">
      <c r="A4508" t="s">
        <v>4549</v>
      </c>
      <c r="B4508" t="n">
        <v>6308.0</v>
      </c>
    </row>
    <row r="4509">
      <c r="A4509" t="s">
        <v>4550</v>
      </c>
      <c r="B4509" t="n">
        <v>4759.0</v>
      </c>
    </row>
    <row r="4510">
      <c r="A4510" t="s">
        <v>4551</v>
      </c>
      <c r="B4510" t="n">
        <v>13666.0</v>
      </c>
    </row>
    <row r="4511">
      <c r="A4511" t="s">
        <v>4552</v>
      </c>
      <c r="B4511" t="n">
        <v>24875.0</v>
      </c>
    </row>
    <row r="4512">
      <c r="A4512" t="s">
        <v>4553</v>
      </c>
      <c r="B4512" t="n">
        <v>25267.0</v>
      </c>
    </row>
    <row r="4513">
      <c r="A4513" t="s">
        <v>4554</v>
      </c>
      <c r="B4513" t="n">
        <v>24955.0</v>
      </c>
    </row>
    <row r="4514">
      <c r="A4514" t="s">
        <v>4555</v>
      </c>
      <c r="B4514" t="n">
        <v>12285.0</v>
      </c>
    </row>
    <row r="4515">
      <c r="A4515" t="s">
        <v>4556</v>
      </c>
      <c r="B4515" t="n">
        <v>23160.0</v>
      </c>
    </row>
    <row r="4516">
      <c r="A4516" t="s">
        <v>4557</v>
      </c>
      <c r="B4516" t="n">
        <v>2632.0</v>
      </c>
    </row>
    <row r="4517">
      <c r="A4517" t="s">
        <v>4558</v>
      </c>
      <c r="B4517" t="n">
        <v>493.0</v>
      </c>
    </row>
    <row r="4518">
      <c r="A4518" t="s">
        <v>4559</v>
      </c>
      <c r="B4518" t="n">
        <v>11920.0</v>
      </c>
    </row>
    <row r="4519">
      <c r="A4519" t="s">
        <v>4560</v>
      </c>
      <c r="B4519" t="n">
        <v>8022.0</v>
      </c>
    </row>
    <row r="4520">
      <c r="A4520" t="s">
        <v>4561</v>
      </c>
      <c r="B4520" t="n">
        <v>5646.0</v>
      </c>
    </row>
    <row r="4521">
      <c r="A4521" t="s">
        <v>4562</v>
      </c>
      <c r="B4521" t="n">
        <v>1126.0</v>
      </c>
    </row>
    <row r="4522">
      <c r="A4522" t="s">
        <v>4563</v>
      </c>
      <c r="B4522" t="n">
        <v>24127.0</v>
      </c>
    </row>
    <row r="4523">
      <c r="A4523" t="s">
        <v>4564</v>
      </c>
      <c r="B4523" t="n">
        <v>9180.0</v>
      </c>
    </row>
    <row r="4524">
      <c r="A4524" t="s">
        <v>4565</v>
      </c>
      <c r="B4524" t="n">
        <v>21677.0</v>
      </c>
    </row>
    <row r="4525">
      <c r="A4525" t="s">
        <v>4566</v>
      </c>
      <c r="B4525" t="n">
        <v>20647.0</v>
      </c>
    </row>
    <row r="4526">
      <c r="A4526" t="s">
        <v>4567</v>
      </c>
      <c r="B4526" t="n">
        <v>20843.0</v>
      </c>
    </row>
    <row r="4527">
      <c r="A4527" t="s">
        <v>4568</v>
      </c>
      <c r="B4527" t="n">
        <v>17748.0</v>
      </c>
    </row>
    <row r="4528">
      <c r="A4528" t="s">
        <v>4569</v>
      </c>
      <c r="B4528" t="n">
        <v>21028.0</v>
      </c>
    </row>
    <row r="4529">
      <c r="A4529" t="s">
        <v>4570</v>
      </c>
      <c r="B4529" t="n">
        <v>15684.0</v>
      </c>
    </row>
    <row r="4530">
      <c r="A4530" t="s">
        <v>4571</v>
      </c>
      <c r="B4530" t="n">
        <v>14490.0</v>
      </c>
    </row>
    <row r="4531">
      <c r="A4531" t="s">
        <v>4572</v>
      </c>
      <c r="B4531" t="n">
        <v>6138.0</v>
      </c>
    </row>
    <row r="4532">
      <c r="A4532" t="s">
        <v>4573</v>
      </c>
      <c r="B4532" t="n">
        <v>14087.0</v>
      </c>
    </row>
    <row r="4533">
      <c r="A4533" t="s">
        <v>4574</v>
      </c>
      <c r="B4533" t="n">
        <v>10906.0</v>
      </c>
    </row>
    <row r="4534">
      <c r="A4534" t="s">
        <v>4575</v>
      </c>
      <c r="B4534" t="n">
        <v>3119.0</v>
      </c>
    </row>
    <row r="4535">
      <c r="A4535" t="s">
        <v>4576</v>
      </c>
      <c r="B4535" t="n">
        <v>15896.0</v>
      </c>
    </row>
    <row r="4536">
      <c r="A4536" t="s">
        <v>4577</v>
      </c>
      <c r="B4536" t="n">
        <v>17114.0</v>
      </c>
    </row>
    <row r="4537">
      <c r="A4537" t="s">
        <v>4578</v>
      </c>
      <c r="B4537" t="n">
        <v>10764.0</v>
      </c>
    </row>
    <row r="4538">
      <c r="A4538" t="s">
        <v>4579</v>
      </c>
      <c r="B4538" t="n">
        <v>25780.0</v>
      </c>
    </row>
    <row r="4539">
      <c r="A4539" t="s">
        <v>4580</v>
      </c>
      <c r="B4539" t="n">
        <v>12586.0</v>
      </c>
    </row>
    <row r="4540">
      <c r="A4540" t="s">
        <v>4581</v>
      </c>
      <c r="B4540" t="n">
        <v>6874.0</v>
      </c>
    </row>
    <row r="4541">
      <c r="A4541" t="s">
        <v>4582</v>
      </c>
      <c r="B4541" t="n">
        <v>18074.0</v>
      </c>
    </row>
    <row r="4542">
      <c r="A4542" t="s">
        <v>4583</v>
      </c>
      <c r="B4542" t="n">
        <v>19128.0</v>
      </c>
    </row>
    <row r="4543">
      <c r="A4543" t="s">
        <v>4584</v>
      </c>
      <c r="B4543" t="n">
        <v>22202.0</v>
      </c>
    </row>
    <row r="4544">
      <c r="A4544" t="s">
        <v>4585</v>
      </c>
      <c r="B4544" t="n">
        <v>23676.0</v>
      </c>
    </row>
    <row r="4545">
      <c r="A4545" t="s">
        <v>4586</v>
      </c>
      <c r="B4545" t="n">
        <v>10590.0</v>
      </c>
    </row>
    <row r="4546">
      <c r="A4546" t="s">
        <v>4587</v>
      </c>
      <c r="B4546" t="n">
        <v>14476.0</v>
      </c>
    </row>
    <row r="4547">
      <c r="A4547" t="s">
        <v>4588</v>
      </c>
      <c r="B4547" t="n">
        <v>14263.0</v>
      </c>
    </row>
    <row r="4548">
      <c r="A4548" t="s">
        <v>4589</v>
      </c>
      <c r="B4548" t="n">
        <v>11606.0</v>
      </c>
    </row>
    <row r="4549">
      <c r="A4549" t="s">
        <v>4590</v>
      </c>
      <c r="B4549" t="n">
        <v>21584.0</v>
      </c>
    </row>
    <row r="4550">
      <c r="A4550" t="s">
        <v>4591</v>
      </c>
      <c r="B4550" t="n">
        <v>17700.0</v>
      </c>
    </row>
    <row r="4551">
      <c r="A4551" t="s">
        <v>4592</v>
      </c>
      <c r="B4551" t="n">
        <v>4186.0</v>
      </c>
    </row>
    <row r="4552">
      <c r="A4552" t="s">
        <v>4593</v>
      </c>
      <c r="B4552" t="n">
        <v>19867.0</v>
      </c>
    </row>
    <row r="4553">
      <c r="A4553" t="s">
        <v>4594</v>
      </c>
      <c r="B4553" t="n">
        <v>10643.0</v>
      </c>
    </row>
    <row r="4554">
      <c r="A4554" t="s">
        <v>4595</v>
      </c>
      <c r="B4554" t="n">
        <v>25360.0</v>
      </c>
    </row>
    <row r="4555">
      <c r="A4555" t="s">
        <v>4596</v>
      </c>
      <c r="B4555" t="n">
        <v>11700.0</v>
      </c>
    </row>
    <row r="4556">
      <c r="A4556" t="s">
        <v>4597</v>
      </c>
      <c r="B4556" t="n">
        <v>8938.0</v>
      </c>
    </row>
    <row r="4557">
      <c r="A4557" t="s">
        <v>4598</v>
      </c>
      <c r="B4557" t="n">
        <v>21531.0</v>
      </c>
    </row>
    <row r="4558">
      <c r="A4558" t="s">
        <v>4599</v>
      </c>
      <c r="B4558" t="n">
        <v>20227.0</v>
      </c>
    </row>
    <row r="4559">
      <c r="A4559" t="s">
        <v>4600</v>
      </c>
      <c r="B4559" t="n">
        <v>8298.0</v>
      </c>
    </row>
    <row r="4560">
      <c r="A4560" t="s">
        <v>4601</v>
      </c>
      <c r="B4560" t="n">
        <v>8843.0</v>
      </c>
    </row>
    <row r="4561">
      <c r="A4561" t="s">
        <v>4602</v>
      </c>
      <c r="B4561" t="n">
        <v>3604.0</v>
      </c>
    </row>
    <row r="4562">
      <c r="A4562" t="s">
        <v>4603</v>
      </c>
      <c r="B4562" t="n">
        <v>20731.0</v>
      </c>
    </row>
    <row r="4563">
      <c r="A4563" t="s">
        <v>4604</v>
      </c>
      <c r="B4563" t="n">
        <v>2884.0</v>
      </c>
    </row>
    <row r="4564">
      <c r="A4564" t="s">
        <v>4605</v>
      </c>
      <c r="B4564" t="n">
        <v>15877.0</v>
      </c>
    </row>
    <row r="4565">
      <c r="A4565" t="s">
        <v>4606</v>
      </c>
      <c r="B4565" t="n">
        <v>4012.0</v>
      </c>
    </row>
    <row r="4566">
      <c r="A4566" t="s">
        <v>4607</v>
      </c>
      <c r="B4566" t="n">
        <v>15441.0</v>
      </c>
    </row>
    <row r="4567">
      <c r="A4567" t="s">
        <v>4608</v>
      </c>
      <c r="B4567" t="n">
        <v>6232.0</v>
      </c>
    </row>
    <row r="4568">
      <c r="A4568" t="s">
        <v>4609</v>
      </c>
      <c r="B4568" t="n">
        <v>3897.0</v>
      </c>
    </row>
    <row r="4569">
      <c r="A4569" t="s">
        <v>4610</v>
      </c>
      <c r="B4569" t="n">
        <v>20982.0</v>
      </c>
    </row>
    <row r="4570">
      <c r="A4570" t="s">
        <v>4611</v>
      </c>
      <c r="B4570" t="n">
        <v>21375.0</v>
      </c>
    </row>
    <row r="4571">
      <c r="A4571" t="s">
        <v>4612</v>
      </c>
      <c r="B4571" t="n">
        <v>26873.0</v>
      </c>
    </row>
    <row r="4572">
      <c r="A4572" t="s">
        <v>4613</v>
      </c>
      <c r="B4572" t="n">
        <v>5549.0</v>
      </c>
    </row>
    <row r="4573">
      <c r="A4573" t="s">
        <v>4614</v>
      </c>
      <c r="B4573" t="n">
        <v>22078.0</v>
      </c>
    </row>
    <row r="4574">
      <c r="A4574" t="s">
        <v>4615</v>
      </c>
      <c r="B4574" t="n">
        <v>17243.0</v>
      </c>
    </row>
    <row r="4575">
      <c r="A4575" t="s">
        <v>4616</v>
      </c>
      <c r="B4575" t="n">
        <v>17067.0</v>
      </c>
    </row>
    <row r="4576">
      <c r="A4576" t="s">
        <v>4617</v>
      </c>
      <c r="B4576" t="n">
        <v>544.0</v>
      </c>
    </row>
    <row r="4577">
      <c r="A4577" t="s">
        <v>4618</v>
      </c>
      <c r="B4577" t="n">
        <v>3504.0</v>
      </c>
    </row>
    <row r="4578">
      <c r="A4578" t="s">
        <v>4619</v>
      </c>
      <c r="B4578" t="n">
        <v>3546.0</v>
      </c>
    </row>
    <row r="4579">
      <c r="A4579" t="s">
        <v>4620</v>
      </c>
      <c r="B4579" t="n">
        <v>393.0</v>
      </c>
    </row>
    <row r="4580">
      <c r="A4580" t="s">
        <v>4621</v>
      </c>
      <c r="B4580" t="n">
        <v>11973.0</v>
      </c>
    </row>
    <row r="4581">
      <c r="A4581" t="s">
        <v>4622</v>
      </c>
      <c r="B4581" t="n">
        <v>20585.0</v>
      </c>
    </row>
    <row r="4582">
      <c r="A4582" t="s">
        <v>4623</v>
      </c>
      <c r="B4582" t="n">
        <v>21434.0</v>
      </c>
    </row>
    <row r="4583">
      <c r="A4583" t="s">
        <v>4624</v>
      </c>
      <c r="B4583" t="n">
        <v>26345.0</v>
      </c>
    </row>
    <row r="4584">
      <c r="A4584" t="s">
        <v>4625</v>
      </c>
      <c r="B4584" t="n">
        <v>20335.0</v>
      </c>
    </row>
    <row r="4585">
      <c r="A4585" t="s">
        <v>4626</v>
      </c>
      <c r="B4585" t="n">
        <v>21318.0</v>
      </c>
    </row>
    <row r="4586">
      <c r="A4586" t="s">
        <v>4627</v>
      </c>
      <c r="B4586" t="n">
        <v>1438.0</v>
      </c>
    </row>
    <row r="4587">
      <c r="A4587" t="s">
        <v>4628</v>
      </c>
      <c r="B4587" t="n">
        <v>7444.0</v>
      </c>
    </row>
    <row r="4588">
      <c r="A4588" t="s">
        <v>4629</v>
      </c>
      <c r="B4588" t="n">
        <v>20949.0</v>
      </c>
    </row>
    <row r="4589">
      <c r="A4589" t="s">
        <v>4630</v>
      </c>
      <c r="B4589" t="n">
        <v>12635.0</v>
      </c>
    </row>
    <row r="4590">
      <c r="A4590" t="s">
        <v>4631</v>
      </c>
      <c r="B4590" t="n">
        <v>15623.0</v>
      </c>
    </row>
    <row r="4591">
      <c r="A4591" t="s">
        <v>4632</v>
      </c>
      <c r="B4591" t="n">
        <v>14352.0</v>
      </c>
    </row>
    <row r="4592">
      <c r="A4592" t="s">
        <v>4633</v>
      </c>
      <c r="B4592" t="n">
        <v>1659.0</v>
      </c>
    </row>
    <row r="4593">
      <c r="A4593" t="s">
        <v>4634</v>
      </c>
      <c r="B4593" t="n">
        <v>14050.0</v>
      </c>
    </row>
    <row r="4594">
      <c r="A4594" t="s">
        <v>4635</v>
      </c>
      <c r="B4594" t="n">
        <v>2240.0</v>
      </c>
    </row>
    <row r="4595">
      <c r="A4595" t="s">
        <v>4636</v>
      </c>
      <c r="B4595" t="n">
        <v>5371.0</v>
      </c>
    </row>
    <row r="4596">
      <c r="A4596" t="s">
        <v>4637</v>
      </c>
      <c r="B4596" t="n">
        <v>5101.0</v>
      </c>
    </row>
    <row r="4597">
      <c r="A4597" t="s">
        <v>4638</v>
      </c>
      <c r="B4597" t="n">
        <v>18567.0</v>
      </c>
    </row>
    <row r="4598">
      <c r="A4598" t="s">
        <v>4639</v>
      </c>
      <c r="B4598" t="n">
        <v>7361.0</v>
      </c>
    </row>
    <row r="4599">
      <c r="A4599" t="s">
        <v>4640</v>
      </c>
      <c r="B4599" t="n">
        <v>10708.0</v>
      </c>
    </row>
    <row r="4600">
      <c r="A4600" t="s">
        <v>4641</v>
      </c>
      <c r="B4600" t="n">
        <v>1721.0</v>
      </c>
    </row>
    <row r="4601">
      <c r="A4601" t="s">
        <v>4642</v>
      </c>
      <c r="B4601" t="n">
        <v>10595.0</v>
      </c>
    </row>
    <row r="4602">
      <c r="A4602" t="s">
        <v>4643</v>
      </c>
      <c r="B4602" t="n">
        <v>2870.0</v>
      </c>
    </row>
    <row r="4603">
      <c r="A4603" t="s">
        <v>4644</v>
      </c>
      <c r="B4603" t="n">
        <v>15298.0</v>
      </c>
    </row>
    <row r="4604">
      <c r="A4604" t="s">
        <v>4645</v>
      </c>
      <c r="B4604" t="n">
        <v>20566.0</v>
      </c>
    </row>
    <row r="4605">
      <c r="A4605" t="s">
        <v>4646</v>
      </c>
      <c r="B4605" t="n">
        <v>22425.0</v>
      </c>
    </row>
    <row r="4606">
      <c r="A4606" t="s">
        <v>4647</v>
      </c>
      <c r="B4606" t="n">
        <v>8585.0</v>
      </c>
    </row>
    <row r="4607">
      <c r="A4607" t="s">
        <v>4648</v>
      </c>
      <c r="B4607" t="n">
        <v>459.0</v>
      </c>
    </row>
    <row r="4608">
      <c r="A4608" t="s">
        <v>4649</v>
      </c>
      <c r="B4608" t="n">
        <v>932.0</v>
      </c>
    </row>
    <row r="4609">
      <c r="A4609" t="s">
        <v>4650</v>
      </c>
      <c r="B4609" t="n">
        <v>1751.0</v>
      </c>
    </row>
    <row r="4610">
      <c r="A4610" t="s">
        <v>4651</v>
      </c>
      <c r="B4610" t="n">
        <v>5517.0</v>
      </c>
    </row>
    <row r="4611">
      <c r="A4611" t="s">
        <v>4652</v>
      </c>
      <c r="B4611" t="n">
        <v>17637.0</v>
      </c>
    </row>
    <row r="4612">
      <c r="A4612" t="s">
        <v>4653</v>
      </c>
      <c r="B4612" t="n">
        <v>24656.0</v>
      </c>
    </row>
    <row r="4613">
      <c r="A4613" t="s">
        <v>4654</v>
      </c>
      <c r="B4613" t="n">
        <v>16417.0</v>
      </c>
    </row>
    <row r="4614">
      <c r="A4614" t="s">
        <v>4655</v>
      </c>
      <c r="B4614" t="n">
        <v>17613.0</v>
      </c>
    </row>
    <row r="4615">
      <c r="A4615" t="s">
        <v>4656</v>
      </c>
      <c r="B4615" t="n">
        <v>24001.0</v>
      </c>
    </row>
    <row r="4616">
      <c r="A4616" t="s">
        <v>4657</v>
      </c>
      <c r="B4616" t="n">
        <v>19129.0</v>
      </c>
    </row>
    <row r="4617">
      <c r="A4617" t="s">
        <v>4658</v>
      </c>
      <c r="B4617" t="n">
        <v>24348.0</v>
      </c>
    </row>
    <row r="4618">
      <c r="A4618" t="s">
        <v>4659</v>
      </c>
      <c r="B4618" t="n">
        <v>25537.0</v>
      </c>
    </row>
    <row r="4619">
      <c r="A4619" t="s">
        <v>4660</v>
      </c>
      <c r="B4619" t="n">
        <v>11704.0</v>
      </c>
    </row>
    <row r="4620">
      <c r="A4620" t="s">
        <v>4661</v>
      </c>
      <c r="B4620" t="n">
        <v>13978.0</v>
      </c>
    </row>
    <row r="4621">
      <c r="A4621" t="s">
        <v>4662</v>
      </c>
      <c r="B4621" t="n">
        <v>13955.0</v>
      </c>
    </row>
    <row r="4622">
      <c r="A4622" t="s">
        <v>4663</v>
      </c>
      <c r="B4622" t="n">
        <v>17337.0</v>
      </c>
    </row>
    <row r="4623">
      <c r="A4623" t="s">
        <v>4664</v>
      </c>
      <c r="B4623" t="n">
        <v>25967.0</v>
      </c>
    </row>
    <row r="4624">
      <c r="A4624" t="s">
        <v>4665</v>
      </c>
      <c r="B4624" t="n">
        <v>13024.0</v>
      </c>
    </row>
    <row r="4625">
      <c r="A4625" t="s">
        <v>4666</v>
      </c>
      <c r="B4625" t="n">
        <v>23702.0</v>
      </c>
    </row>
    <row r="4626">
      <c r="A4626" t="s">
        <v>4667</v>
      </c>
      <c r="B4626" t="n">
        <v>4461.0</v>
      </c>
    </row>
    <row r="4627">
      <c r="A4627" t="s">
        <v>4668</v>
      </c>
      <c r="B4627" t="n">
        <v>26881.0</v>
      </c>
    </row>
    <row r="4628">
      <c r="A4628" t="s">
        <v>4669</v>
      </c>
      <c r="B4628" t="n">
        <v>21323.0</v>
      </c>
    </row>
    <row r="4629">
      <c r="A4629" t="s">
        <v>4670</v>
      </c>
      <c r="B4629" t="n">
        <v>12224.0</v>
      </c>
    </row>
    <row r="4630">
      <c r="A4630" t="s">
        <v>4671</v>
      </c>
      <c r="B4630" t="n">
        <v>3843.0</v>
      </c>
    </row>
    <row r="4631">
      <c r="A4631" t="s">
        <v>4672</v>
      </c>
      <c r="B4631" t="n">
        <v>26418.0</v>
      </c>
    </row>
    <row r="4632">
      <c r="A4632" t="s">
        <v>4673</v>
      </c>
      <c r="B4632" t="n">
        <v>19686.0</v>
      </c>
    </row>
    <row r="4633">
      <c r="A4633" t="s">
        <v>4674</v>
      </c>
      <c r="B4633" t="n">
        <v>20623.0</v>
      </c>
    </row>
    <row r="4634">
      <c r="A4634" t="s">
        <v>4675</v>
      </c>
      <c r="B4634" t="n">
        <v>22430.0</v>
      </c>
    </row>
    <row r="4635">
      <c r="A4635" t="s">
        <v>4676</v>
      </c>
      <c r="B4635" t="n">
        <v>3785.0</v>
      </c>
    </row>
    <row r="4636">
      <c r="A4636" t="s">
        <v>4677</v>
      </c>
      <c r="B4636" t="n">
        <v>19307.0</v>
      </c>
    </row>
    <row r="4637">
      <c r="A4637" t="s">
        <v>4678</v>
      </c>
      <c r="B4637" t="n">
        <v>3797.0</v>
      </c>
    </row>
    <row r="4638">
      <c r="A4638" t="s">
        <v>4679</v>
      </c>
      <c r="B4638" t="n">
        <v>11634.0</v>
      </c>
    </row>
    <row r="4639">
      <c r="A4639" t="s">
        <v>4680</v>
      </c>
      <c r="B4639" t="n">
        <v>6154.0</v>
      </c>
    </row>
    <row r="4640">
      <c r="A4640" t="s">
        <v>4681</v>
      </c>
      <c r="B4640" t="n">
        <v>5321.0</v>
      </c>
    </row>
    <row r="4641">
      <c r="A4641" t="s">
        <v>4682</v>
      </c>
      <c r="B4641" t="n">
        <v>4867.0</v>
      </c>
    </row>
    <row r="4642">
      <c r="A4642" t="s">
        <v>4683</v>
      </c>
      <c r="B4642" t="n">
        <v>5242.0</v>
      </c>
    </row>
    <row r="4643">
      <c r="A4643" t="s">
        <v>4684</v>
      </c>
      <c r="B4643" t="n">
        <v>10922.0</v>
      </c>
    </row>
    <row r="4644">
      <c r="A4644" t="s">
        <v>4685</v>
      </c>
      <c r="B4644" t="n">
        <v>19988.0</v>
      </c>
    </row>
    <row r="4645">
      <c r="A4645" t="s">
        <v>4686</v>
      </c>
      <c r="B4645" t="n">
        <v>2137.0</v>
      </c>
    </row>
    <row r="4646">
      <c r="A4646" t="s">
        <v>4687</v>
      </c>
      <c r="B4646" t="n">
        <v>356.0</v>
      </c>
    </row>
    <row r="4647">
      <c r="A4647" t="s">
        <v>4688</v>
      </c>
      <c r="B4647" t="n">
        <v>11637.0</v>
      </c>
    </row>
    <row r="4648">
      <c r="A4648" t="s">
        <v>4689</v>
      </c>
      <c r="B4648" t="n">
        <v>2857.0</v>
      </c>
    </row>
    <row r="4649">
      <c r="A4649" t="s">
        <v>4690</v>
      </c>
      <c r="B4649" t="n">
        <v>18780.0</v>
      </c>
    </row>
    <row r="4650">
      <c r="A4650" t="s">
        <v>4691</v>
      </c>
      <c r="B4650" t="n">
        <v>24759.0</v>
      </c>
    </row>
    <row r="4651">
      <c r="A4651" t="s">
        <v>4692</v>
      </c>
      <c r="B4651" t="n">
        <v>3017.0</v>
      </c>
    </row>
    <row r="4652">
      <c r="A4652" t="s">
        <v>4693</v>
      </c>
      <c r="B4652" t="n">
        <v>23436.0</v>
      </c>
    </row>
    <row r="4653">
      <c r="A4653" t="s">
        <v>4694</v>
      </c>
      <c r="B4653" t="n">
        <v>17867.0</v>
      </c>
    </row>
    <row r="4654">
      <c r="A4654" t="s">
        <v>4695</v>
      </c>
      <c r="B4654" t="n">
        <v>9683.0</v>
      </c>
    </row>
    <row r="4655">
      <c r="A4655" t="s">
        <v>4696</v>
      </c>
      <c r="B4655" t="n">
        <v>3018.0</v>
      </c>
    </row>
    <row r="4656">
      <c r="A4656" t="s">
        <v>4697</v>
      </c>
      <c r="B4656" t="n">
        <v>4528.0</v>
      </c>
    </row>
    <row r="4657">
      <c r="A4657" t="s">
        <v>4698</v>
      </c>
      <c r="B4657" t="n">
        <v>23378.0</v>
      </c>
    </row>
    <row r="4658">
      <c r="A4658" t="s">
        <v>4699</v>
      </c>
      <c r="B4658" t="n">
        <v>11588.0</v>
      </c>
    </row>
    <row r="4659">
      <c r="A4659" t="s">
        <v>4700</v>
      </c>
      <c r="B4659" t="n">
        <v>6079.0</v>
      </c>
    </row>
    <row r="4660">
      <c r="A4660" t="s">
        <v>4701</v>
      </c>
      <c r="B4660" t="n">
        <v>19249.0</v>
      </c>
    </row>
    <row r="4661">
      <c r="A4661" t="s">
        <v>4702</v>
      </c>
      <c r="B4661" t="n">
        <v>4282.0</v>
      </c>
    </row>
    <row r="4662">
      <c r="A4662" t="s">
        <v>4703</v>
      </c>
      <c r="B4662" t="n">
        <v>24206.0</v>
      </c>
    </row>
    <row r="4663">
      <c r="A4663" t="s">
        <v>4704</v>
      </c>
      <c r="B4663" t="n">
        <v>19922.0</v>
      </c>
    </row>
    <row r="4664">
      <c r="A4664" t="s">
        <v>4705</v>
      </c>
      <c r="B4664" t="n">
        <v>9765.0</v>
      </c>
    </row>
    <row r="4665">
      <c r="A4665" t="s">
        <v>4706</v>
      </c>
      <c r="B4665" t="n">
        <v>2634.0</v>
      </c>
    </row>
    <row r="4666">
      <c r="A4666" t="s">
        <v>4707</v>
      </c>
      <c r="B4666" t="n">
        <v>26879.0</v>
      </c>
    </row>
    <row r="4667">
      <c r="A4667" t="s">
        <v>4708</v>
      </c>
      <c r="B4667" t="n">
        <v>1679.0</v>
      </c>
    </row>
    <row r="4668">
      <c r="A4668" t="s">
        <v>4709</v>
      </c>
      <c r="B4668" t="n">
        <v>6330.0</v>
      </c>
    </row>
    <row r="4669">
      <c r="A4669" t="s">
        <v>4710</v>
      </c>
      <c r="B4669" t="n">
        <v>3587.0</v>
      </c>
    </row>
    <row r="4670">
      <c r="A4670" t="s">
        <v>4711</v>
      </c>
      <c r="B4670" t="n">
        <v>6638.0</v>
      </c>
    </row>
    <row r="4671">
      <c r="A4671" t="s">
        <v>4712</v>
      </c>
      <c r="B4671" t="n">
        <v>6640.0</v>
      </c>
    </row>
    <row r="4672">
      <c r="A4672" t="s">
        <v>4713</v>
      </c>
      <c r="B4672" t="n">
        <v>14754.0</v>
      </c>
    </row>
    <row r="4673">
      <c r="A4673" t="s">
        <v>4714</v>
      </c>
      <c r="B4673" t="n">
        <v>6642.0</v>
      </c>
    </row>
    <row r="4674">
      <c r="A4674" t="s">
        <v>4715</v>
      </c>
      <c r="B4674" t="n">
        <v>7056.0</v>
      </c>
    </row>
    <row r="4675">
      <c r="A4675" t="s">
        <v>4716</v>
      </c>
      <c r="B4675" t="n">
        <v>9952.0</v>
      </c>
    </row>
    <row r="4676">
      <c r="A4676" t="s">
        <v>4717</v>
      </c>
      <c r="B4676" t="n">
        <v>3677.0</v>
      </c>
    </row>
    <row r="4677">
      <c r="A4677" t="s">
        <v>4718</v>
      </c>
      <c r="B4677" t="n">
        <v>3063.0</v>
      </c>
    </row>
    <row r="4678">
      <c r="A4678" t="s">
        <v>4719</v>
      </c>
      <c r="B4678" t="n">
        <v>1234.0</v>
      </c>
    </row>
    <row r="4679">
      <c r="A4679" t="s">
        <v>4720</v>
      </c>
      <c r="B4679" t="n">
        <v>1233.0</v>
      </c>
    </row>
    <row r="4680">
      <c r="A4680" t="s">
        <v>4721</v>
      </c>
      <c r="B4680" t="n">
        <v>12039.0</v>
      </c>
    </row>
    <row r="4681">
      <c r="A4681" t="s">
        <v>4722</v>
      </c>
      <c r="B4681" t="n">
        <v>10193.0</v>
      </c>
    </row>
    <row r="4682">
      <c r="A4682" t="s">
        <v>4723</v>
      </c>
      <c r="B4682" t="n">
        <v>10165.0</v>
      </c>
    </row>
    <row r="4683">
      <c r="A4683" t="s">
        <v>4724</v>
      </c>
      <c r="B4683" t="n">
        <v>5062.0</v>
      </c>
    </row>
    <row r="4684">
      <c r="A4684" t="s">
        <v>4725</v>
      </c>
      <c r="B4684" t="n">
        <v>10150.0</v>
      </c>
    </row>
    <row r="4685">
      <c r="A4685" t="s">
        <v>4726</v>
      </c>
      <c r="B4685" t="n">
        <v>21889.0</v>
      </c>
    </row>
    <row r="4686">
      <c r="A4686" t="s">
        <v>4727</v>
      </c>
      <c r="B4686" t="n">
        <v>22408.0</v>
      </c>
    </row>
    <row r="4687">
      <c r="A4687" t="s">
        <v>4728</v>
      </c>
      <c r="B4687" t="n">
        <v>5609.0</v>
      </c>
    </row>
    <row r="4688">
      <c r="A4688" t="s">
        <v>4729</v>
      </c>
      <c r="B4688" t="n">
        <v>12838.0</v>
      </c>
    </row>
    <row r="4689">
      <c r="A4689" t="s">
        <v>4730</v>
      </c>
      <c r="B4689" t="n">
        <v>20346.0</v>
      </c>
    </row>
    <row r="4690">
      <c r="A4690" t="s">
        <v>4731</v>
      </c>
      <c r="B4690" t="n">
        <v>23870.0</v>
      </c>
    </row>
    <row r="4691">
      <c r="A4691" t="s">
        <v>4732</v>
      </c>
      <c r="B4691" t="n">
        <v>7703.0</v>
      </c>
    </row>
    <row r="4692">
      <c r="A4692" t="s">
        <v>4733</v>
      </c>
      <c r="B4692" t="n">
        <v>19232.0</v>
      </c>
    </row>
    <row r="4693">
      <c r="A4693" t="s">
        <v>4734</v>
      </c>
      <c r="B4693" t="n">
        <v>13931.0</v>
      </c>
    </row>
    <row r="4694">
      <c r="A4694" t="s">
        <v>4735</v>
      </c>
      <c r="B4694" t="n">
        <v>21469.0</v>
      </c>
    </row>
    <row r="4695">
      <c r="A4695" t="s">
        <v>4736</v>
      </c>
      <c r="B4695" t="n">
        <v>12720.0</v>
      </c>
    </row>
    <row r="4696">
      <c r="A4696" t="s">
        <v>4737</v>
      </c>
      <c r="B4696" t="n">
        <v>26553.0</v>
      </c>
    </row>
    <row r="4697">
      <c r="A4697" t="s">
        <v>4738</v>
      </c>
      <c r="B4697" t="n">
        <v>1429.0</v>
      </c>
    </row>
    <row r="4698">
      <c r="A4698" t="s">
        <v>4739</v>
      </c>
      <c r="B4698" t="n">
        <v>20059.0</v>
      </c>
    </row>
    <row r="4699">
      <c r="A4699" t="s">
        <v>4740</v>
      </c>
      <c r="B4699" t="n">
        <v>24776.0</v>
      </c>
    </row>
    <row r="4700">
      <c r="A4700" t="s">
        <v>4741</v>
      </c>
      <c r="B4700" t="n">
        <v>111.0</v>
      </c>
    </row>
    <row r="4701">
      <c r="A4701" t="s">
        <v>4742</v>
      </c>
      <c r="B4701" t="n">
        <v>2141.0</v>
      </c>
    </row>
    <row r="4702">
      <c r="A4702" t="s">
        <v>4743</v>
      </c>
      <c r="B4702" t="n">
        <v>10649.0</v>
      </c>
    </row>
    <row r="4703">
      <c r="A4703" t="s">
        <v>4744</v>
      </c>
      <c r="B4703" t="n">
        <v>5672.0</v>
      </c>
    </row>
    <row r="4704">
      <c r="A4704" t="s">
        <v>4745</v>
      </c>
      <c r="B4704" t="n">
        <v>5015.0</v>
      </c>
    </row>
    <row r="4705">
      <c r="A4705" t="s">
        <v>4746</v>
      </c>
      <c r="B4705" t="n">
        <v>1801.0</v>
      </c>
    </row>
    <row r="4706">
      <c r="A4706" t="s">
        <v>4747</v>
      </c>
      <c r="B4706" t="n">
        <v>7765.0</v>
      </c>
    </row>
    <row r="4707">
      <c r="A4707" t="s">
        <v>4748</v>
      </c>
      <c r="B4707" t="n">
        <v>2559.0</v>
      </c>
    </row>
    <row r="4708">
      <c r="A4708" t="s">
        <v>4749</v>
      </c>
      <c r="B4708" t="n">
        <v>6730.0</v>
      </c>
    </row>
    <row r="4709">
      <c r="A4709" t="s">
        <v>4750</v>
      </c>
      <c r="B4709" t="n">
        <v>14343.0</v>
      </c>
    </row>
    <row r="4710">
      <c r="A4710" t="s">
        <v>4751</v>
      </c>
      <c r="B4710" t="n">
        <v>14342.0</v>
      </c>
    </row>
    <row r="4711">
      <c r="A4711" t="s">
        <v>4752</v>
      </c>
      <c r="B4711" t="n">
        <v>732.0</v>
      </c>
    </row>
    <row r="4712">
      <c r="A4712" t="s">
        <v>4753</v>
      </c>
      <c r="B4712" t="n">
        <v>27334.0</v>
      </c>
    </row>
    <row r="4713">
      <c r="A4713" t="s">
        <v>4754</v>
      </c>
      <c r="B4713" t="n">
        <v>10810.0</v>
      </c>
    </row>
    <row r="4714">
      <c r="A4714" t="s">
        <v>4755</v>
      </c>
      <c r="B4714" t="n">
        <v>24126.0</v>
      </c>
    </row>
    <row r="4715">
      <c r="A4715" t="s">
        <v>4756</v>
      </c>
      <c r="B4715" t="n">
        <v>25526.0</v>
      </c>
    </row>
    <row r="4716">
      <c r="A4716" t="s">
        <v>4757</v>
      </c>
      <c r="B4716" t="n">
        <v>22146.0</v>
      </c>
    </row>
    <row r="4717">
      <c r="A4717" t="s">
        <v>4758</v>
      </c>
      <c r="B4717" t="n">
        <v>24062.0</v>
      </c>
    </row>
    <row r="4718">
      <c r="A4718" t="s">
        <v>4759</v>
      </c>
      <c r="B4718" t="n">
        <v>1592.0</v>
      </c>
    </row>
    <row r="4719">
      <c r="A4719" t="s">
        <v>4760</v>
      </c>
      <c r="B4719" t="n">
        <v>25970.0</v>
      </c>
    </row>
    <row r="4720">
      <c r="A4720" t="s">
        <v>4761</v>
      </c>
      <c r="B4720" t="n">
        <v>5162.0</v>
      </c>
    </row>
    <row r="4721">
      <c r="A4721" t="s">
        <v>4762</v>
      </c>
      <c r="B4721" t="n">
        <v>11631.0</v>
      </c>
    </row>
    <row r="4722">
      <c r="A4722" t="s">
        <v>4763</v>
      </c>
      <c r="B4722" t="n">
        <v>214.0</v>
      </c>
    </row>
    <row r="4723">
      <c r="A4723" t="s">
        <v>4764</v>
      </c>
      <c r="B4723" t="n">
        <v>10615.0</v>
      </c>
    </row>
    <row r="4724">
      <c r="A4724" t="s">
        <v>4765</v>
      </c>
      <c r="B4724" t="n">
        <v>10344.0</v>
      </c>
    </row>
    <row r="4725">
      <c r="A4725" t="s">
        <v>4766</v>
      </c>
      <c r="B4725" t="n">
        <v>8889.0</v>
      </c>
    </row>
    <row r="4726">
      <c r="A4726" t="s">
        <v>4767</v>
      </c>
      <c r="B4726" t="n">
        <v>26055.0</v>
      </c>
    </row>
    <row r="4727">
      <c r="A4727" t="s">
        <v>4768</v>
      </c>
      <c r="B4727" t="n">
        <v>26054.0</v>
      </c>
    </row>
    <row r="4728">
      <c r="A4728" t="s">
        <v>4769</v>
      </c>
      <c r="B4728" t="n">
        <v>7016.0</v>
      </c>
    </row>
    <row r="4729">
      <c r="A4729" t="s">
        <v>4770</v>
      </c>
      <c r="B4729" t="n">
        <v>26056.0</v>
      </c>
    </row>
    <row r="4730">
      <c r="A4730" t="s">
        <v>4771</v>
      </c>
      <c r="B4730" t="n">
        <v>12721.0</v>
      </c>
    </row>
    <row r="4731">
      <c r="A4731" t="s">
        <v>4772</v>
      </c>
      <c r="B4731" t="n">
        <v>18329.0</v>
      </c>
    </row>
    <row r="4732">
      <c r="A4732" t="s">
        <v>4773</v>
      </c>
      <c r="B4732" t="n">
        <v>11454.0</v>
      </c>
    </row>
    <row r="4733">
      <c r="A4733" t="s">
        <v>4774</v>
      </c>
      <c r="B4733" t="n">
        <v>10719.0</v>
      </c>
    </row>
    <row r="4734">
      <c r="A4734" t="s">
        <v>4775</v>
      </c>
      <c r="B4734" t="n">
        <v>8295.0</v>
      </c>
    </row>
    <row r="4735">
      <c r="A4735" t="s">
        <v>4776</v>
      </c>
      <c r="B4735" t="n">
        <v>8726.0</v>
      </c>
    </row>
    <row r="4736">
      <c r="A4736" t="s">
        <v>4777</v>
      </c>
      <c r="B4736" t="n">
        <v>13721.0</v>
      </c>
    </row>
    <row r="4737">
      <c r="A4737" t="s">
        <v>4778</v>
      </c>
      <c r="B4737" t="n">
        <v>10761.0</v>
      </c>
    </row>
    <row r="4738">
      <c r="A4738" t="s">
        <v>4779</v>
      </c>
      <c r="B4738" t="n">
        <v>8785.0</v>
      </c>
    </row>
    <row r="4739">
      <c r="A4739" t="s">
        <v>4780</v>
      </c>
      <c r="B4739" t="n">
        <v>8994.0</v>
      </c>
    </row>
    <row r="4740">
      <c r="A4740" t="s">
        <v>4781</v>
      </c>
      <c r="B4740" t="n">
        <v>22617.0</v>
      </c>
    </row>
    <row r="4741">
      <c r="A4741" t="s">
        <v>4782</v>
      </c>
      <c r="B4741" t="n">
        <v>2795.0</v>
      </c>
    </row>
    <row r="4742">
      <c r="A4742" t="s">
        <v>4783</v>
      </c>
      <c r="B4742" t="n">
        <v>1922.0</v>
      </c>
    </row>
    <row r="4743">
      <c r="A4743" t="s">
        <v>4784</v>
      </c>
      <c r="B4743" t="n">
        <v>4667.0</v>
      </c>
    </row>
    <row r="4744">
      <c r="A4744" t="s">
        <v>4785</v>
      </c>
      <c r="B4744" t="n">
        <v>3182.0</v>
      </c>
    </row>
    <row r="4745">
      <c r="A4745" t="s">
        <v>4786</v>
      </c>
      <c r="B4745" t="n">
        <v>7824.0</v>
      </c>
    </row>
    <row r="4746">
      <c r="A4746" t="s">
        <v>4787</v>
      </c>
      <c r="B4746" t="n">
        <v>12464.0</v>
      </c>
    </row>
    <row r="4747">
      <c r="A4747" t="s">
        <v>4788</v>
      </c>
      <c r="B4747" t="n">
        <v>21099.0</v>
      </c>
    </row>
    <row r="4748">
      <c r="A4748" t="s">
        <v>4789</v>
      </c>
      <c r="B4748" t="n">
        <v>11350.0</v>
      </c>
    </row>
    <row r="4749">
      <c r="A4749" t="s">
        <v>4790</v>
      </c>
      <c r="B4749" t="n">
        <v>20431.0</v>
      </c>
    </row>
    <row r="4750">
      <c r="A4750" t="s">
        <v>4791</v>
      </c>
      <c r="B4750" t="n">
        <v>3590.0</v>
      </c>
    </row>
    <row r="4751">
      <c r="A4751" t="s">
        <v>4792</v>
      </c>
      <c r="B4751" t="n">
        <v>7839.0</v>
      </c>
    </row>
    <row r="4752">
      <c r="A4752" t="s">
        <v>4793</v>
      </c>
      <c r="B4752" t="n">
        <v>25926.0</v>
      </c>
    </row>
    <row r="4753">
      <c r="A4753" t="s">
        <v>4794</v>
      </c>
      <c r="B4753" t="n">
        <v>8013.0</v>
      </c>
    </row>
    <row r="4754">
      <c r="A4754" t="s">
        <v>4795</v>
      </c>
      <c r="B4754" t="n">
        <v>26588.0</v>
      </c>
    </row>
    <row r="4755">
      <c r="A4755" t="s">
        <v>4796</v>
      </c>
      <c r="B4755" t="n">
        <v>1071.0</v>
      </c>
    </row>
    <row r="4756">
      <c r="A4756" t="s">
        <v>4797</v>
      </c>
      <c r="B4756" t="n">
        <v>5701.0</v>
      </c>
    </row>
    <row r="4757">
      <c r="A4757" t="s">
        <v>4798</v>
      </c>
      <c r="B4757" t="n">
        <v>25620.0</v>
      </c>
    </row>
    <row r="4758">
      <c r="A4758" t="s">
        <v>4799</v>
      </c>
      <c r="B4758" t="n">
        <v>15588.0</v>
      </c>
    </row>
    <row r="4759">
      <c r="A4759" t="s">
        <v>4800</v>
      </c>
      <c r="B4759" t="n">
        <v>7222.0</v>
      </c>
    </row>
    <row r="4760">
      <c r="A4760" t="s">
        <v>4801</v>
      </c>
      <c r="B4760" t="n">
        <v>799.0</v>
      </c>
    </row>
    <row r="4761">
      <c r="A4761" t="s">
        <v>4802</v>
      </c>
      <c r="B4761" t="n">
        <v>20789.0</v>
      </c>
    </row>
    <row r="4762">
      <c r="A4762" t="s">
        <v>4803</v>
      </c>
      <c r="B4762" t="n">
        <v>2680.0</v>
      </c>
    </row>
    <row r="4763">
      <c r="A4763" t="s">
        <v>4804</v>
      </c>
      <c r="B4763" t="n">
        <v>15585.0</v>
      </c>
    </row>
    <row r="4764">
      <c r="A4764" t="s">
        <v>4805</v>
      </c>
      <c r="B4764" t="n">
        <v>20056.0</v>
      </c>
    </row>
    <row r="4765">
      <c r="A4765" t="s">
        <v>4806</v>
      </c>
      <c r="B4765" t="n">
        <v>760.0</v>
      </c>
    </row>
    <row r="4766">
      <c r="A4766" t="s">
        <v>4807</v>
      </c>
      <c r="B4766" t="n">
        <v>25388.0</v>
      </c>
    </row>
    <row r="4767">
      <c r="A4767" t="s">
        <v>4808</v>
      </c>
      <c r="B4767" t="n">
        <v>3091.0</v>
      </c>
    </row>
    <row r="4768">
      <c r="A4768" t="s">
        <v>4809</v>
      </c>
      <c r="B4768" t="n">
        <v>21856.0</v>
      </c>
    </row>
    <row r="4769">
      <c r="A4769" t="s">
        <v>4810</v>
      </c>
      <c r="B4769" t="n">
        <v>15136.0</v>
      </c>
    </row>
    <row r="4770">
      <c r="A4770" t="s">
        <v>4811</v>
      </c>
      <c r="B4770" t="n">
        <v>16413.0</v>
      </c>
    </row>
    <row r="4771">
      <c r="A4771" t="s">
        <v>4812</v>
      </c>
      <c r="B4771" t="n">
        <v>2049.0</v>
      </c>
    </row>
    <row r="4772">
      <c r="A4772" t="s">
        <v>4813</v>
      </c>
      <c r="B4772" t="n">
        <v>15476.0</v>
      </c>
    </row>
    <row r="4773">
      <c r="A4773" t="s">
        <v>4814</v>
      </c>
      <c r="B4773" t="n">
        <v>5374.0</v>
      </c>
    </row>
    <row r="4774">
      <c r="A4774" t="s">
        <v>4815</v>
      </c>
      <c r="B4774" t="n">
        <v>24585.0</v>
      </c>
    </row>
    <row r="4775">
      <c r="A4775" t="s">
        <v>4816</v>
      </c>
      <c r="B4775" t="n">
        <v>21996.0</v>
      </c>
    </row>
    <row r="4776">
      <c r="A4776" t="s">
        <v>4817</v>
      </c>
      <c r="B4776" t="n">
        <v>7489.0</v>
      </c>
    </row>
    <row r="4777">
      <c r="A4777" t="s">
        <v>4818</v>
      </c>
      <c r="B4777" t="n">
        <v>9172.0</v>
      </c>
    </row>
    <row r="4778">
      <c r="A4778" t="s">
        <v>4819</v>
      </c>
      <c r="B4778" t="n">
        <v>19395.0</v>
      </c>
    </row>
    <row r="4779">
      <c r="A4779" t="s">
        <v>4820</v>
      </c>
      <c r="B4779" t="n">
        <v>26625.0</v>
      </c>
    </row>
    <row r="4780">
      <c r="A4780" t="s">
        <v>4821</v>
      </c>
      <c r="B4780" t="n">
        <v>10978.0</v>
      </c>
    </row>
    <row r="4781">
      <c r="A4781" t="s">
        <v>4822</v>
      </c>
      <c r="B4781" t="n">
        <v>3846.0</v>
      </c>
    </row>
    <row r="4782">
      <c r="A4782" t="s">
        <v>4823</v>
      </c>
      <c r="B4782" t="n">
        <v>21832.0</v>
      </c>
    </row>
    <row r="4783">
      <c r="A4783" t="s">
        <v>4824</v>
      </c>
      <c r="B4783" t="n">
        <v>21599.0</v>
      </c>
    </row>
    <row r="4784">
      <c r="A4784" t="s">
        <v>4825</v>
      </c>
      <c r="B4784" t="n">
        <v>26379.0</v>
      </c>
    </row>
    <row r="4785">
      <c r="A4785" t="s">
        <v>4826</v>
      </c>
      <c r="B4785" t="n">
        <v>3811.0</v>
      </c>
    </row>
    <row r="4786">
      <c r="A4786" t="s">
        <v>4827</v>
      </c>
      <c r="B4786" t="n">
        <v>16398.0</v>
      </c>
    </row>
    <row r="4787">
      <c r="A4787" t="s">
        <v>4828</v>
      </c>
      <c r="B4787" t="n">
        <v>21586.0</v>
      </c>
    </row>
    <row r="4788">
      <c r="A4788" t="s">
        <v>4829</v>
      </c>
      <c r="B4788" t="n">
        <v>8586.0</v>
      </c>
    </row>
    <row r="4789">
      <c r="A4789" t="s">
        <v>4830</v>
      </c>
      <c r="B4789" t="n">
        <v>24125.0</v>
      </c>
    </row>
    <row r="4790">
      <c r="A4790" t="s">
        <v>4831</v>
      </c>
      <c r="B4790" t="n">
        <v>7450.0</v>
      </c>
    </row>
    <row r="4791">
      <c r="A4791" t="s">
        <v>4832</v>
      </c>
      <c r="B4791" t="n">
        <v>4724.0</v>
      </c>
    </row>
    <row r="4792">
      <c r="A4792" t="s">
        <v>4833</v>
      </c>
      <c r="B4792" t="n">
        <v>22523.0</v>
      </c>
    </row>
    <row r="4793">
      <c r="A4793" t="s">
        <v>4834</v>
      </c>
      <c r="B4793" t="n">
        <v>7526.0</v>
      </c>
    </row>
    <row r="4794">
      <c r="A4794" t="s">
        <v>4835</v>
      </c>
      <c r="B4794" t="n">
        <v>3179.0</v>
      </c>
    </row>
    <row r="4795">
      <c r="A4795" t="s">
        <v>4836</v>
      </c>
      <c r="B4795" t="n">
        <v>3232.0</v>
      </c>
    </row>
    <row r="4796">
      <c r="A4796" t="s">
        <v>4837</v>
      </c>
      <c r="B4796" t="n">
        <v>11757.0</v>
      </c>
    </row>
    <row r="4797">
      <c r="A4797" t="s">
        <v>4838</v>
      </c>
      <c r="B4797" t="n">
        <v>1600.0</v>
      </c>
    </row>
    <row r="4798">
      <c r="A4798" t="s">
        <v>4839</v>
      </c>
      <c r="B4798" t="n">
        <v>297.0</v>
      </c>
    </row>
    <row r="4799">
      <c r="A4799" t="s">
        <v>4840</v>
      </c>
      <c r="B4799" t="n">
        <v>26938.0</v>
      </c>
    </row>
    <row r="4800">
      <c r="A4800" t="s">
        <v>4841</v>
      </c>
      <c r="B4800" t="n">
        <v>7527.0</v>
      </c>
    </row>
    <row r="4801">
      <c r="A4801" t="s">
        <v>4842</v>
      </c>
      <c r="B4801" t="n">
        <v>24956.0</v>
      </c>
    </row>
    <row r="4802">
      <c r="A4802" t="s">
        <v>4843</v>
      </c>
      <c r="B4802" t="n">
        <v>1372.0</v>
      </c>
    </row>
    <row r="4803">
      <c r="A4803" t="s">
        <v>4844</v>
      </c>
      <c r="B4803" t="n">
        <v>4795.0</v>
      </c>
    </row>
    <row r="4804">
      <c r="A4804" t="s">
        <v>4845</v>
      </c>
      <c r="B4804" t="n">
        <v>3893.0</v>
      </c>
    </row>
    <row r="4805">
      <c r="A4805" t="s">
        <v>4846</v>
      </c>
      <c r="B4805" t="n">
        <v>21539.0</v>
      </c>
    </row>
    <row r="4806">
      <c r="A4806" t="s">
        <v>4847</v>
      </c>
      <c r="B4806" t="n">
        <v>4641.0</v>
      </c>
    </row>
    <row r="4807">
      <c r="A4807" t="s">
        <v>4848</v>
      </c>
      <c r="B4807" t="n">
        <v>4535.0</v>
      </c>
    </row>
    <row r="4808">
      <c r="A4808" t="s">
        <v>4849</v>
      </c>
      <c r="B4808" t="n">
        <v>10996.0</v>
      </c>
    </row>
    <row r="4809">
      <c r="A4809" t="s">
        <v>4850</v>
      </c>
      <c r="B4809" t="n">
        <v>16845.0</v>
      </c>
    </row>
    <row r="4810">
      <c r="A4810" t="s">
        <v>4851</v>
      </c>
      <c r="B4810" t="n">
        <v>9808.0</v>
      </c>
    </row>
    <row r="4811">
      <c r="A4811" t="s">
        <v>4852</v>
      </c>
      <c r="B4811" t="n">
        <v>18571.0</v>
      </c>
    </row>
    <row r="4812">
      <c r="A4812" t="s">
        <v>4853</v>
      </c>
      <c r="B4812" t="n">
        <v>8587.0</v>
      </c>
    </row>
    <row r="4813">
      <c r="A4813" t="s">
        <v>4854</v>
      </c>
      <c r="B4813" t="n">
        <v>17868.0</v>
      </c>
    </row>
    <row r="4814">
      <c r="A4814" t="s">
        <v>4855</v>
      </c>
      <c r="B4814" t="n">
        <v>17976.0</v>
      </c>
    </row>
    <row r="4815">
      <c r="A4815" t="s">
        <v>4856</v>
      </c>
      <c r="B4815" t="n">
        <v>8520.0</v>
      </c>
    </row>
    <row r="4816">
      <c r="A4816" t="s">
        <v>4857</v>
      </c>
      <c r="B4816" t="n">
        <v>9859.0</v>
      </c>
    </row>
    <row r="4817">
      <c r="A4817" t="s">
        <v>4858</v>
      </c>
      <c r="B4817" t="n">
        <v>19499.0</v>
      </c>
    </row>
    <row r="4818">
      <c r="A4818" t="s">
        <v>4859</v>
      </c>
      <c r="B4818" t="n">
        <v>14462.0</v>
      </c>
    </row>
    <row r="4819">
      <c r="A4819" t="s">
        <v>4860</v>
      </c>
      <c r="B4819" t="n">
        <v>8222.0</v>
      </c>
    </row>
    <row r="4820">
      <c r="A4820" t="s">
        <v>4861</v>
      </c>
      <c r="B4820" t="n">
        <v>20434.0</v>
      </c>
    </row>
    <row r="4821">
      <c r="A4821" t="s">
        <v>4862</v>
      </c>
      <c r="B4821" t="n">
        <v>6230.0</v>
      </c>
    </row>
    <row r="4822">
      <c r="A4822" t="s">
        <v>4863</v>
      </c>
      <c r="B4822" t="n">
        <v>16715.0</v>
      </c>
    </row>
    <row r="4823">
      <c r="A4823" t="s">
        <v>4864</v>
      </c>
      <c r="B4823" t="n">
        <v>23788.0</v>
      </c>
    </row>
    <row r="4824">
      <c r="A4824" t="s">
        <v>4865</v>
      </c>
      <c r="B4824" t="n">
        <v>8411.0</v>
      </c>
    </row>
    <row r="4825">
      <c r="A4825" t="s">
        <v>4866</v>
      </c>
      <c r="B4825" t="n">
        <v>7493.0</v>
      </c>
    </row>
    <row r="4826">
      <c r="A4826" t="s">
        <v>4867</v>
      </c>
      <c r="B4826" t="n">
        <v>7494.0</v>
      </c>
    </row>
    <row r="4827">
      <c r="A4827" t="s">
        <v>4868</v>
      </c>
      <c r="B4827" t="n">
        <v>11398.0</v>
      </c>
    </row>
    <row r="4828">
      <c r="A4828" t="s">
        <v>4869</v>
      </c>
      <c r="B4828" t="n">
        <v>6926.0</v>
      </c>
    </row>
    <row r="4829">
      <c r="A4829" t="s">
        <v>4870</v>
      </c>
      <c r="B4829" t="n">
        <v>20959.0</v>
      </c>
    </row>
    <row r="4830">
      <c r="A4830" t="s">
        <v>4871</v>
      </c>
      <c r="B4830" t="n">
        <v>20958.0</v>
      </c>
    </row>
    <row r="4831">
      <c r="A4831" t="s">
        <v>4872</v>
      </c>
      <c r="B4831" t="n">
        <v>20481.0</v>
      </c>
    </row>
    <row r="4832">
      <c r="A4832" t="s">
        <v>4873</v>
      </c>
      <c r="B4832" t="n">
        <v>23187.0</v>
      </c>
    </row>
    <row r="4833">
      <c r="A4833" t="s">
        <v>4874</v>
      </c>
      <c r="B4833" t="n">
        <v>21087.0</v>
      </c>
    </row>
    <row r="4834">
      <c r="A4834" t="s">
        <v>4875</v>
      </c>
      <c r="B4834" t="n">
        <v>4247.0</v>
      </c>
    </row>
    <row r="4835">
      <c r="A4835" t="s">
        <v>4876</v>
      </c>
      <c r="B4835" t="n">
        <v>4032.0</v>
      </c>
    </row>
    <row r="4836">
      <c r="A4836" t="s">
        <v>4877</v>
      </c>
      <c r="B4836" t="n">
        <v>24207.0</v>
      </c>
    </row>
    <row r="4837">
      <c r="A4837" t="s">
        <v>4878</v>
      </c>
      <c r="B4837" t="n">
        <v>3739.0</v>
      </c>
    </row>
    <row r="4838">
      <c r="A4838" t="s">
        <v>4879</v>
      </c>
      <c r="B4838" t="n">
        <v>24512.0</v>
      </c>
    </row>
    <row r="4839">
      <c r="A4839" t="s">
        <v>4880</v>
      </c>
      <c r="B4839" t="n">
        <v>14999.0</v>
      </c>
    </row>
    <row r="4840">
      <c r="A4840" t="s">
        <v>4881</v>
      </c>
      <c r="B4840" t="n">
        <v>3085.0</v>
      </c>
    </row>
    <row r="4841">
      <c r="A4841" t="s">
        <v>4882</v>
      </c>
      <c r="B4841" t="n">
        <v>15350.0</v>
      </c>
    </row>
    <row r="4842">
      <c r="A4842" t="s">
        <v>4883</v>
      </c>
      <c r="B4842" t="n">
        <v>19330.0</v>
      </c>
    </row>
    <row r="4843">
      <c r="A4843" t="s">
        <v>4884</v>
      </c>
      <c r="B4843" t="n">
        <v>427.0</v>
      </c>
    </row>
    <row r="4844">
      <c r="A4844" t="s">
        <v>4885</v>
      </c>
      <c r="B4844" t="n">
        <v>11605.0</v>
      </c>
    </row>
    <row r="4845">
      <c r="A4845" t="s">
        <v>4886</v>
      </c>
      <c r="B4845" t="n">
        <v>18504.0</v>
      </c>
    </row>
    <row r="4846">
      <c r="A4846" t="s">
        <v>4887</v>
      </c>
      <c r="B4846" t="n">
        <v>6866.0</v>
      </c>
    </row>
    <row r="4847">
      <c r="A4847" t="s">
        <v>4888</v>
      </c>
      <c r="B4847" t="n">
        <v>7750.0</v>
      </c>
    </row>
    <row r="4848">
      <c r="A4848" t="s">
        <v>4889</v>
      </c>
      <c r="B4848" t="n">
        <v>9439.0</v>
      </c>
    </row>
    <row r="4849">
      <c r="A4849" t="s">
        <v>4890</v>
      </c>
      <c r="B4849" t="n">
        <v>14643.0</v>
      </c>
    </row>
    <row r="4850">
      <c r="A4850" t="s">
        <v>4891</v>
      </c>
      <c r="B4850" t="n">
        <v>11036.0</v>
      </c>
    </row>
    <row r="4851">
      <c r="A4851" t="s">
        <v>4892</v>
      </c>
      <c r="B4851" t="n">
        <v>21939.0</v>
      </c>
    </row>
    <row r="4852">
      <c r="A4852" t="s">
        <v>4893</v>
      </c>
      <c r="B4852" t="n">
        <v>22260.0</v>
      </c>
    </row>
    <row r="4853">
      <c r="A4853" t="s">
        <v>4894</v>
      </c>
      <c r="B4853" t="n">
        <v>7508.0</v>
      </c>
    </row>
    <row r="4854">
      <c r="A4854" t="s">
        <v>4895</v>
      </c>
      <c r="B4854" t="n">
        <v>12341.0</v>
      </c>
    </row>
    <row r="4855">
      <c r="A4855" t="s">
        <v>4896</v>
      </c>
      <c r="B4855" t="n">
        <v>21243.0</v>
      </c>
    </row>
    <row r="4856">
      <c r="A4856" t="s">
        <v>4897</v>
      </c>
      <c r="B4856" t="n">
        <v>16780.0</v>
      </c>
    </row>
    <row r="4857">
      <c r="A4857" t="s">
        <v>4898</v>
      </c>
      <c r="B4857" t="n">
        <v>11428.0</v>
      </c>
    </row>
    <row r="4858">
      <c r="A4858" t="s">
        <v>4899</v>
      </c>
      <c r="B4858" t="n">
        <v>14088.0</v>
      </c>
    </row>
    <row r="4859">
      <c r="A4859" t="s">
        <v>4900</v>
      </c>
      <c r="B4859" t="n">
        <v>11623.0</v>
      </c>
    </row>
    <row r="4860">
      <c r="A4860" t="s">
        <v>4901</v>
      </c>
      <c r="B4860" t="n">
        <v>26328.0</v>
      </c>
    </row>
    <row r="4861">
      <c r="A4861" t="s">
        <v>4902</v>
      </c>
      <c r="B4861" t="n">
        <v>7197.0</v>
      </c>
    </row>
    <row r="4862">
      <c r="A4862" t="s">
        <v>4903</v>
      </c>
      <c r="B4862" t="n">
        <v>24208.0</v>
      </c>
    </row>
    <row r="4863">
      <c r="A4863" t="s">
        <v>4904</v>
      </c>
      <c r="B4863" t="n">
        <v>10966.0</v>
      </c>
    </row>
    <row r="4864">
      <c r="A4864" t="s">
        <v>4905</v>
      </c>
      <c r="B4864" t="n">
        <v>5005.0</v>
      </c>
    </row>
    <row r="4865">
      <c r="A4865" t="s">
        <v>4906</v>
      </c>
      <c r="B4865" t="n">
        <v>17869.0</v>
      </c>
    </row>
    <row r="4866">
      <c r="A4866" t="s">
        <v>4907</v>
      </c>
      <c r="B4866" t="n">
        <v>23499.0</v>
      </c>
    </row>
    <row r="4867">
      <c r="A4867" t="s">
        <v>4908</v>
      </c>
      <c r="B4867" t="n">
        <v>17870.0</v>
      </c>
    </row>
    <row r="4868">
      <c r="A4868" t="s">
        <v>4909</v>
      </c>
      <c r="B4868" t="n">
        <v>23605.0</v>
      </c>
    </row>
    <row r="4869">
      <c r="A4869" t="s">
        <v>4910</v>
      </c>
      <c r="B4869" t="n">
        <v>20324.0</v>
      </c>
    </row>
    <row r="4870">
      <c r="A4870" t="s">
        <v>4911</v>
      </c>
      <c r="B4870" t="n">
        <v>17563.0</v>
      </c>
    </row>
    <row r="4871">
      <c r="A4871" t="s">
        <v>4912</v>
      </c>
      <c r="B4871" t="n">
        <v>4840.0</v>
      </c>
    </row>
    <row r="4872">
      <c r="A4872" t="s">
        <v>4913</v>
      </c>
      <c r="B4872" t="n">
        <v>4851.0</v>
      </c>
    </row>
    <row r="4873">
      <c r="A4873" t="s">
        <v>4914</v>
      </c>
      <c r="B4873" t="n">
        <v>21406.0</v>
      </c>
    </row>
    <row r="4874">
      <c r="A4874" t="s">
        <v>4915</v>
      </c>
      <c r="B4874" t="n">
        <v>2146.0</v>
      </c>
    </row>
    <row r="4875">
      <c r="A4875" t="s">
        <v>4916</v>
      </c>
      <c r="B4875" t="n">
        <v>13276.0</v>
      </c>
    </row>
    <row r="4876">
      <c r="A4876" t="s">
        <v>4917</v>
      </c>
      <c r="B4876" t="n">
        <v>25440.0</v>
      </c>
    </row>
    <row r="4877">
      <c r="A4877" t="s">
        <v>4918</v>
      </c>
      <c r="B4877" t="n">
        <v>13132.0</v>
      </c>
    </row>
    <row r="4878">
      <c r="A4878" t="s">
        <v>4919</v>
      </c>
      <c r="B4878" t="n">
        <v>23116.0</v>
      </c>
    </row>
    <row r="4879">
      <c r="A4879" t="s">
        <v>4920</v>
      </c>
      <c r="B4879" t="n">
        <v>21876.0</v>
      </c>
    </row>
    <row r="4880">
      <c r="A4880" t="s">
        <v>4921</v>
      </c>
      <c r="B4880" t="n">
        <v>16019.0</v>
      </c>
    </row>
    <row r="4881">
      <c r="A4881" t="s">
        <v>4922</v>
      </c>
      <c r="B4881" t="n">
        <v>23095.0</v>
      </c>
    </row>
    <row r="4882">
      <c r="A4882" t="s">
        <v>4923</v>
      </c>
      <c r="B4882" t="n">
        <v>7073.0</v>
      </c>
    </row>
    <row r="4883">
      <c r="A4883" t="s">
        <v>4924</v>
      </c>
      <c r="B4883" t="n">
        <v>18773.0</v>
      </c>
    </row>
    <row r="4884">
      <c r="A4884" t="s">
        <v>4925</v>
      </c>
      <c r="B4884" t="n">
        <v>18423.0</v>
      </c>
    </row>
    <row r="4885">
      <c r="A4885" t="s">
        <v>4926</v>
      </c>
      <c r="B4885" t="n">
        <v>21754.0</v>
      </c>
    </row>
    <row r="4886">
      <c r="A4886" t="s">
        <v>4927</v>
      </c>
      <c r="B4886" t="n">
        <v>9954.0</v>
      </c>
    </row>
    <row r="4887">
      <c r="A4887" t="s">
        <v>4928</v>
      </c>
      <c r="B4887" t="n">
        <v>12253.0</v>
      </c>
    </row>
    <row r="4888">
      <c r="A4888" t="s">
        <v>4929</v>
      </c>
      <c r="B4888" t="n">
        <v>9210.0</v>
      </c>
    </row>
    <row r="4889">
      <c r="A4889" t="s">
        <v>4930</v>
      </c>
      <c r="B4889" t="n">
        <v>9167.0</v>
      </c>
    </row>
    <row r="4890">
      <c r="A4890" t="s">
        <v>4931</v>
      </c>
      <c r="B4890" t="n">
        <v>15775.0</v>
      </c>
    </row>
    <row r="4891">
      <c r="A4891" t="s">
        <v>4932</v>
      </c>
      <c r="B4891" t="n">
        <v>7403.0</v>
      </c>
    </row>
    <row r="4892">
      <c r="A4892" t="s">
        <v>4933</v>
      </c>
      <c r="B4892" t="n">
        <v>23549.0</v>
      </c>
    </row>
    <row r="4893">
      <c r="A4893" t="s">
        <v>4934</v>
      </c>
      <c r="B4893" t="n">
        <v>1079.0</v>
      </c>
    </row>
    <row r="4894">
      <c r="A4894" t="s">
        <v>4935</v>
      </c>
      <c r="B4894" t="n">
        <v>15468.0</v>
      </c>
    </row>
    <row r="4895">
      <c r="A4895" t="s">
        <v>4936</v>
      </c>
      <c r="B4895" t="n">
        <v>22784.0</v>
      </c>
    </row>
    <row r="4896">
      <c r="A4896" t="s">
        <v>4937</v>
      </c>
      <c r="B4896" t="n">
        <v>9544.0</v>
      </c>
    </row>
    <row r="4897">
      <c r="A4897" t="s">
        <v>4938</v>
      </c>
      <c r="B4897" t="n">
        <v>8708.0</v>
      </c>
    </row>
    <row r="4898">
      <c r="A4898" t="s">
        <v>4939</v>
      </c>
      <c r="B4898" t="n">
        <v>21255.0</v>
      </c>
    </row>
    <row r="4899">
      <c r="A4899" t="s">
        <v>4940</v>
      </c>
      <c r="B4899" t="n">
        <v>13311.0</v>
      </c>
    </row>
    <row r="4900">
      <c r="A4900" t="s">
        <v>4941</v>
      </c>
      <c r="B4900" t="n">
        <v>11352.0</v>
      </c>
    </row>
    <row r="4901">
      <c r="A4901" t="s">
        <v>4942</v>
      </c>
      <c r="B4901" t="n">
        <v>136.0</v>
      </c>
    </row>
    <row r="4902">
      <c r="A4902" t="s">
        <v>4943</v>
      </c>
      <c r="B4902" t="n">
        <v>9301.0</v>
      </c>
    </row>
    <row r="4903">
      <c r="A4903" t="s">
        <v>4944</v>
      </c>
      <c r="B4903" t="n">
        <v>668.0</v>
      </c>
    </row>
    <row r="4904">
      <c r="A4904" t="s">
        <v>4945</v>
      </c>
      <c r="B4904" t="n">
        <v>1229.0</v>
      </c>
    </row>
    <row r="4905">
      <c r="A4905" t="s">
        <v>4946</v>
      </c>
      <c r="B4905" t="n">
        <v>24164.0</v>
      </c>
    </row>
    <row r="4906">
      <c r="A4906" t="s">
        <v>4947</v>
      </c>
      <c r="B4906" t="n">
        <v>610.0</v>
      </c>
    </row>
    <row r="4907">
      <c r="A4907" t="s">
        <v>4948</v>
      </c>
      <c r="B4907" t="n">
        <v>1382.0</v>
      </c>
    </row>
    <row r="4908">
      <c r="A4908" t="s">
        <v>4949</v>
      </c>
      <c r="B4908" t="n">
        <v>13312.0</v>
      </c>
    </row>
    <row r="4909">
      <c r="A4909" t="s">
        <v>4950</v>
      </c>
      <c r="B4909" t="n">
        <v>8428.0</v>
      </c>
    </row>
    <row r="4910">
      <c r="A4910" t="s">
        <v>4951</v>
      </c>
      <c r="B4910" t="n">
        <v>185.0</v>
      </c>
    </row>
    <row r="4911">
      <c r="A4911" t="s">
        <v>4952</v>
      </c>
      <c r="B4911" t="n">
        <v>13841.0</v>
      </c>
    </row>
    <row r="4912">
      <c r="A4912" t="s">
        <v>4953</v>
      </c>
      <c r="B4912" t="n">
        <v>22743.0</v>
      </c>
    </row>
    <row r="4913">
      <c r="A4913" t="s">
        <v>4954</v>
      </c>
      <c r="B4913" t="n">
        <v>336.0</v>
      </c>
    </row>
    <row r="4914">
      <c r="A4914" t="s">
        <v>4955</v>
      </c>
      <c r="B4914" t="n">
        <v>375.0</v>
      </c>
    </row>
    <row r="4915">
      <c r="A4915" t="s">
        <v>4956</v>
      </c>
      <c r="B4915" t="n">
        <v>19917.0</v>
      </c>
    </row>
    <row r="4916">
      <c r="A4916" t="s">
        <v>4957</v>
      </c>
      <c r="B4916" t="n">
        <v>24460.0</v>
      </c>
    </row>
    <row r="4917">
      <c r="A4917" t="s">
        <v>4958</v>
      </c>
      <c r="B4917" t="n">
        <v>24461.0</v>
      </c>
    </row>
    <row r="4918">
      <c r="A4918" t="s">
        <v>4959</v>
      </c>
      <c r="B4918" t="n">
        <v>3302.0</v>
      </c>
    </row>
    <row r="4919">
      <c r="A4919" t="s">
        <v>4960</v>
      </c>
      <c r="B4919" t="n">
        <v>17066.0</v>
      </c>
    </row>
    <row r="4920">
      <c r="A4920" t="s">
        <v>4961</v>
      </c>
      <c r="B4920" t="n">
        <v>7327.0</v>
      </c>
    </row>
    <row r="4921">
      <c r="A4921" t="s">
        <v>4962</v>
      </c>
      <c r="B4921" t="n">
        <v>15561.0</v>
      </c>
    </row>
    <row r="4922">
      <c r="A4922" t="s">
        <v>4963</v>
      </c>
      <c r="B4922" t="n">
        <v>237.0</v>
      </c>
    </row>
    <row r="4923">
      <c r="A4923" t="s">
        <v>4964</v>
      </c>
      <c r="B4923" t="n">
        <v>1144.0</v>
      </c>
    </row>
    <row r="4924">
      <c r="A4924" t="s">
        <v>4965</v>
      </c>
      <c r="B4924" t="n">
        <v>21621.0</v>
      </c>
    </row>
    <row r="4925">
      <c r="A4925" t="s">
        <v>4966</v>
      </c>
      <c r="B4925" t="n">
        <v>7553.0</v>
      </c>
    </row>
    <row r="4926">
      <c r="A4926" t="s">
        <v>4967</v>
      </c>
      <c r="B4926" t="n">
        <v>26518.0</v>
      </c>
    </row>
    <row r="4927">
      <c r="A4927" t="s">
        <v>4968</v>
      </c>
      <c r="B4927" t="n">
        <v>6354.0</v>
      </c>
    </row>
    <row r="4928">
      <c r="A4928" t="s">
        <v>4969</v>
      </c>
      <c r="B4928" t="n">
        <v>14254.0</v>
      </c>
    </row>
    <row r="4929">
      <c r="A4929" t="s">
        <v>4970</v>
      </c>
      <c r="B4929" t="n">
        <v>13097.0</v>
      </c>
    </row>
    <row r="4930">
      <c r="A4930" t="s">
        <v>4971</v>
      </c>
      <c r="B4930" t="n">
        <v>24675.0</v>
      </c>
    </row>
    <row r="4931">
      <c r="A4931" t="s">
        <v>4972</v>
      </c>
      <c r="B4931" t="n">
        <v>7806.0</v>
      </c>
    </row>
    <row r="4932">
      <c r="A4932" t="s">
        <v>4973</v>
      </c>
      <c r="B4932" t="n">
        <v>26802.0</v>
      </c>
    </row>
    <row r="4933">
      <c r="A4933" t="s">
        <v>4974</v>
      </c>
      <c r="B4933" t="n">
        <v>15206.0</v>
      </c>
    </row>
    <row r="4934">
      <c r="A4934" t="s">
        <v>4975</v>
      </c>
      <c r="B4934" t="n">
        <v>412.0</v>
      </c>
    </row>
    <row r="4935">
      <c r="A4935" t="s">
        <v>4976</v>
      </c>
      <c r="B4935" t="n">
        <v>10473.0</v>
      </c>
    </row>
    <row r="4936">
      <c r="A4936" t="s">
        <v>4977</v>
      </c>
      <c r="B4936" t="n">
        <v>12451.0</v>
      </c>
    </row>
    <row r="4937">
      <c r="A4937" t="s">
        <v>4978</v>
      </c>
      <c r="B4937" t="n">
        <v>20627.0</v>
      </c>
    </row>
    <row r="4938">
      <c r="A4938" t="s">
        <v>4979</v>
      </c>
      <c r="B4938" t="n">
        <v>18513.0</v>
      </c>
    </row>
    <row r="4939">
      <c r="A4939" t="s">
        <v>4980</v>
      </c>
      <c r="B4939" t="n">
        <v>18512.0</v>
      </c>
    </row>
    <row r="4940">
      <c r="A4940" t="s">
        <v>4981</v>
      </c>
      <c r="B4940" t="n">
        <v>18154.0</v>
      </c>
    </row>
    <row r="4941">
      <c r="A4941" t="s">
        <v>4982</v>
      </c>
      <c r="B4941" t="n">
        <v>15227.0</v>
      </c>
    </row>
    <row r="4942">
      <c r="A4942" t="s">
        <v>4983</v>
      </c>
      <c r="B4942" t="n">
        <v>25531.0</v>
      </c>
    </row>
    <row r="4943">
      <c r="A4943" t="s">
        <v>4984</v>
      </c>
      <c r="B4943" t="n">
        <v>15228.0</v>
      </c>
    </row>
    <row r="4944">
      <c r="A4944" t="s">
        <v>4985</v>
      </c>
      <c r="B4944" t="n">
        <v>15283.0</v>
      </c>
    </row>
    <row r="4945">
      <c r="A4945" t="s">
        <v>4986</v>
      </c>
      <c r="B4945" t="n">
        <v>19743.0</v>
      </c>
    </row>
    <row r="4946">
      <c r="A4946" t="s">
        <v>4987</v>
      </c>
      <c r="B4946" t="n">
        <v>12798.0</v>
      </c>
    </row>
    <row r="4947">
      <c r="A4947" t="s">
        <v>4988</v>
      </c>
      <c r="B4947" t="n">
        <v>8326.0</v>
      </c>
    </row>
    <row r="4948">
      <c r="A4948" t="s">
        <v>4989</v>
      </c>
      <c r="B4948" t="n">
        <v>14907.0</v>
      </c>
    </row>
    <row r="4949">
      <c r="A4949" t="s">
        <v>4990</v>
      </c>
      <c r="B4949" t="n">
        <v>25456.0</v>
      </c>
    </row>
    <row r="4950">
      <c r="A4950" t="s">
        <v>4991</v>
      </c>
      <c r="B4950" t="n">
        <v>23658.0</v>
      </c>
    </row>
    <row r="4951">
      <c r="A4951" t="s">
        <v>4992</v>
      </c>
      <c r="B4951" t="n">
        <v>10082.0</v>
      </c>
    </row>
    <row r="4952">
      <c r="A4952" t="s">
        <v>4993</v>
      </c>
      <c r="B4952" t="n">
        <v>24022.0</v>
      </c>
    </row>
    <row r="4953">
      <c r="A4953" t="s">
        <v>4994</v>
      </c>
      <c r="B4953" t="n">
        <v>9348.0</v>
      </c>
    </row>
    <row r="4954">
      <c r="A4954" t="s">
        <v>4995</v>
      </c>
      <c r="B4954" t="n">
        <v>21253.0</v>
      </c>
    </row>
    <row r="4955">
      <c r="A4955" t="s">
        <v>4996</v>
      </c>
      <c r="B4955" t="n">
        <v>23038.0</v>
      </c>
    </row>
    <row r="4956">
      <c r="A4956" t="s">
        <v>4997</v>
      </c>
      <c r="B4956" t="n">
        <v>6890.0</v>
      </c>
    </row>
    <row r="4957">
      <c r="A4957" t="s">
        <v>4998</v>
      </c>
      <c r="B4957" t="n">
        <v>11359.0</v>
      </c>
    </row>
    <row r="4958">
      <c r="A4958" t="s">
        <v>4999</v>
      </c>
      <c r="B4958" t="n">
        <v>10322.0</v>
      </c>
    </row>
    <row r="4959">
      <c r="A4959" t="s">
        <v>5000</v>
      </c>
      <c r="B4959" t="n">
        <v>3329.0</v>
      </c>
    </row>
    <row r="4960">
      <c r="A4960" t="s">
        <v>5001</v>
      </c>
      <c r="B4960" t="n">
        <v>2022.0</v>
      </c>
    </row>
    <row r="4961">
      <c r="A4961" t="s">
        <v>5002</v>
      </c>
      <c r="B4961" t="n">
        <v>9264.0</v>
      </c>
    </row>
    <row r="4962">
      <c r="A4962" t="s">
        <v>5003</v>
      </c>
      <c r="B4962" t="n">
        <v>12390.0</v>
      </c>
    </row>
    <row r="4963">
      <c r="A4963" t="s">
        <v>5004</v>
      </c>
      <c r="B4963" t="n">
        <v>3787.0</v>
      </c>
    </row>
    <row r="4964">
      <c r="A4964" t="s">
        <v>5005</v>
      </c>
      <c r="B4964" t="n">
        <v>10843.0</v>
      </c>
    </row>
    <row r="4965">
      <c r="A4965" t="s">
        <v>5006</v>
      </c>
      <c r="B4965" t="n">
        <v>20147.0</v>
      </c>
    </row>
    <row r="4966">
      <c r="A4966" t="s">
        <v>5007</v>
      </c>
      <c r="B4966" t="n">
        <v>22223.0</v>
      </c>
    </row>
    <row r="4967">
      <c r="A4967" t="s">
        <v>5008</v>
      </c>
      <c r="B4967" t="n">
        <v>15553.0</v>
      </c>
    </row>
    <row r="4968">
      <c r="A4968" t="s">
        <v>5009</v>
      </c>
      <c r="B4968" t="n">
        <v>22854.0</v>
      </c>
    </row>
    <row r="4969">
      <c r="A4969" t="s">
        <v>5010</v>
      </c>
      <c r="B4969" t="n">
        <v>3462.0</v>
      </c>
    </row>
    <row r="4970">
      <c r="A4970" t="s">
        <v>5011</v>
      </c>
      <c r="B4970" t="n">
        <v>26818.0</v>
      </c>
    </row>
    <row r="4971">
      <c r="A4971" t="s">
        <v>5012</v>
      </c>
      <c r="B4971" t="n">
        <v>17677.0</v>
      </c>
    </row>
    <row r="4972">
      <c r="A4972" t="s">
        <v>5013</v>
      </c>
      <c r="B4972" t="n">
        <v>22792.0</v>
      </c>
    </row>
    <row r="4973">
      <c r="A4973" t="s">
        <v>5014</v>
      </c>
      <c r="B4973" t="n">
        <v>22897.0</v>
      </c>
    </row>
    <row r="4974">
      <c r="A4974" t="s">
        <v>5015</v>
      </c>
      <c r="B4974" t="n">
        <v>7803.0</v>
      </c>
    </row>
    <row r="4975">
      <c r="A4975" t="s">
        <v>5016</v>
      </c>
      <c r="B4975" t="n">
        <v>13952.0</v>
      </c>
    </row>
    <row r="4976">
      <c r="A4976" t="s">
        <v>5017</v>
      </c>
      <c r="B4976" t="n">
        <v>14943.0</v>
      </c>
    </row>
    <row r="4977">
      <c r="A4977" t="s">
        <v>5018</v>
      </c>
      <c r="B4977" t="n">
        <v>13864.0</v>
      </c>
    </row>
    <row r="4978">
      <c r="A4978" t="s">
        <v>5019</v>
      </c>
      <c r="B4978" t="n">
        <v>15573.0</v>
      </c>
    </row>
    <row r="4979">
      <c r="A4979" t="s">
        <v>5020</v>
      </c>
      <c r="B4979" t="n">
        <v>14079.0</v>
      </c>
    </row>
    <row r="4980">
      <c r="A4980" t="s">
        <v>5021</v>
      </c>
      <c r="B4980" t="n">
        <v>14551.0</v>
      </c>
    </row>
    <row r="4981">
      <c r="A4981" t="s">
        <v>5022</v>
      </c>
      <c r="B4981" t="n">
        <v>12015.0</v>
      </c>
    </row>
    <row r="4982">
      <c r="A4982" t="s">
        <v>5023</v>
      </c>
      <c r="B4982" t="n">
        <v>14732.0</v>
      </c>
    </row>
    <row r="4983">
      <c r="A4983" t="s">
        <v>5024</v>
      </c>
      <c r="B4983" t="n">
        <v>13908.0</v>
      </c>
    </row>
    <row r="4984">
      <c r="A4984" t="s">
        <v>5025</v>
      </c>
      <c r="B4984" t="n">
        <v>27258.0</v>
      </c>
    </row>
    <row r="4985">
      <c r="A4985" t="s">
        <v>5026</v>
      </c>
      <c r="B4985" t="n">
        <v>13523.0</v>
      </c>
    </row>
    <row r="4986">
      <c r="A4986" t="s">
        <v>5027</v>
      </c>
      <c r="B4986" t="n">
        <v>22764.0</v>
      </c>
    </row>
    <row r="4987">
      <c r="A4987" t="s">
        <v>5028</v>
      </c>
      <c r="B4987" t="n">
        <v>21859.0</v>
      </c>
    </row>
    <row r="4988">
      <c r="A4988" t="s">
        <v>5029</v>
      </c>
      <c r="B4988" t="n">
        <v>14645.0</v>
      </c>
    </row>
    <row r="4989">
      <c r="A4989" t="s">
        <v>5030</v>
      </c>
      <c r="B4989" t="n">
        <v>25463.0</v>
      </c>
    </row>
    <row r="4990">
      <c r="A4990" t="s">
        <v>5031</v>
      </c>
      <c r="B4990" t="n">
        <v>22823.0</v>
      </c>
    </row>
    <row r="4991">
      <c r="A4991" t="s">
        <v>5032</v>
      </c>
      <c r="B4991" t="n">
        <v>9283.0</v>
      </c>
    </row>
    <row r="4992">
      <c r="A4992" t="s">
        <v>5033</v>
      </c>
      <c r="B4992" t="n">
        <v>10507.0</v>
      </c>
    </row>
    <row r="4993">
      <c r="A4993" t="s">
        <v>5034</v>
      </c>
      <c r="B4993" t="n">
        <v>19687.0</v>
      </c>
    </row>
    <row r="4994">
      <c r="A4994" t="s">
        <v>5035</v>
      </c>
      <c r="B4994" t="n">
        <v>3340.0</v>
      </c>
    </row>
    <row r="4995">
      <c r="A4995" t="s">
        <v>5036</v>
      </c>
      <c r="B4995" t="n">
        <v>10042.0</v>
      </c>
    </row>
    <row r="4996">
      <c r="A4996" t="s">
        <v>5037</v>
      </c>
      <c r="B4996" t="n">
        <v>6963.0</v>
      </c>
    </row>
    <row r="4997">
      <c r="A4997" t="s">
        <v>5038</v>
      </c>
      <c r="B4997" t="n">
        <v>24429.0</v>
      </c>
    </row>
    <row r="4998">
      <c r="A4998" t="s">
        <v>5039</v>
      </c>
      <c r="B4998" t="n">
        <v>7118.0</v>
      </c>
    </row>
    <row r="4999">
      <c r="A4999" t="s">
        <v>5040</v>
      </c>
      <c r="B4999" t="n">
        <v>7212.0</v>
      </c>
    </row>
    <row r="5000">
      <c r="A5000" t="s">
        <v>5041</v>
      </c>
      <c r="B5000" t="n">
        <v>16774.0</v>
      </c>
    </row>
    <row r="5001">
      <c r="A5001" t="s">
        <v>5042</v>
      </c>
      <c r="B5001" t="n">
        <v>2737.0</v>
      </c>
    </row>
    <row r="5002">
      <c r="A5002" t="s">
        <v>5043</v>
      </c>
      <c r="B5002" t="n">
        <v>21900.0</v>
      </c>
    </row>
    <row r="5003">
      <c r="A5003" t="s">
        <v>5044</v>
      </c>
      <c r="B5003" t="n">
        <v>1773.0</v>
      </c>
    </row>
    <row r="5004">
      <c r="A5004" t="s">
        <v>5045</v>
      </c>
      <c r="B5004" t="n">
        <v>7723.0</v>
      </c>
    </row>
    <row r="5005">
      <c r="A5005" t="s">
        <v>5046</v>
      </c>
      <c r="B5005" t="n">
        <v>8453.0</v>
      </c>
    </row>
    <row r="5006">
      <c r="A5006" t="s">
        <v>5047</v>
      </c>
      <c r="B5006" t="n">
        <v>7199.0</v>
      </c>
    </row>
    <row r="5007">
      <c r="A5007" t="s">
        <v>5048</v>
      </c>
      <c r="B5007" t="n">
        <v>1516.0</v>
      </c>
    </row>
    <row r="5008">
      <c r="A5008" t="s">
        <v>5049</v>
      </c>
      <c r="B5008" t="n">
        <v>1210.0</v>
      </c>
    </row>
    <row r="5009">
      <c r="A5009" t="s">
        <v>5050</v>
      </c>
      <c r="B5009" t="n">
        <v>3406.0</v>
      </c>
    </row>
    <row r="5010">
      <c r="A5010" t="s">
        <v>5051</v>
      </c>
      <c r="B5010" t="n">
        <v>24425.0</v>
      </c>
    </row>
    <row r="5011">
      <c r="A5011" t="s">
        <v>5052</v>
      </c>
      <c r="B5011" t="n">
        <v>14713.0</v>
      </c>
    </row>
    <row r="5012">
      <c r="A5012" t="s">
        <v>5053</v>
      </c>
      <c r="B5012" t="n">
        <v>9321.0</v>
      </c>
    </row>
    <row r="5013">
      <c r="A5013" t="s">
        <v>5054</v>
      </c>
      <c r="B5013" t="n">
        <v>12030.0</v>
      </c>
    </row>
    <row r="5014">
      <c r="A5014" t="s">
        <v>5055</v>
      </c>
      <c r="B5014" t="n">
        <v>23915.0</v>
      </c>
    </row>
    <row r="5015">
      <c r="A5015" t="s">
        <v>5056</v>
      </c>
      <c r="B5015" t="n">
        <v>18722.0</v>
      </c>
    </row>
    <row r="5016">
      <c r="A5016" t="s">
        <v>5057</v>
      </c>
      <c r="B5016" t="n">
        <v>16474.0</v>
      </c>
    </row>
    <row r="5017">
      <c r="A5017" t="s">
        <v>5058</v>
      </c>
      <c r="B5017" t="n">
        <v>13997.0</v>
      </c>
    </row>
    <row r="5018">
      <c r="A5018" t="s">
        <v>5059</v>
      </c>
      <c r="B5018" t="n">
        <v>11323.0</v>
      </c>
    </row>
    <row r="5019">
      <c r="A5019" t="s">
        <v>5060</v>
      </c>
      <c r="B5019" t="n">
        <v>24406.0</v>
      </c>
    </row>
    <row r="5020">
      <c r="A5020" t="s">
        <v>5061</v>
      </c>
      <c r="B5020" t="n">
        <v>19282.0</v>
      </c>
    </row>
    <row r="5021">
      <c r="A5021" t="s">
        <v>5062</v>
      </c>
      <c r="B5021" t="n">
        <v>9282.0</v>
      </c>
    </row>
    <row r="5022">
      <c r="A5022" t="s">
        <v>5063</v>
      </c>
      <c r="B5022" t="n">
        <v>17409.0</v>
      </c>
    </row>
    <row r="5023">
      <c r="A5023" t="s">
        <v>5064</v>
      </c>
      <c r="B5023" t="n">
        <v>23950.0</v>
      </c>
    </row>
    <row r="5024">
      <c r="A5024" t="s">
        <v>5065</v>
      </c>
      <c r="B5024" t="n">
        <v>19381.0</v>
      </c>
    </row>
    <row r="5025">
      <c r="A5025" t="s">
        <v>5066</v>
      </c>
      <c r="B5025" t="n">
        <v>22180.0</v>
      </c>
    </row>
    <row r="5026">
      <c r="A5026" t="s">
        <v>5067</v>
      </c>
      <c r="B5026" t="n">
        <v>3823.0</v>
      </c>
    </row>
    <row r="5027">
      <c r="A5027" t="s">
        <v>5068</v>
      </c>
      <c r="B5027" t="n">
        <v>5526.0</v>
      </c>
    </row>
    <row r="5028">
      <c r="A5028" t="s">
        <v>5069</v>
      </c>
      <c r="B5028" t="n">
        <v>7027.0</v>
      </c>
    </row>
    <row r="5029">
      <c r="A5029" t="s">
        <v>5070</v>
      </c>
      <c r="B5029" t="n">
        <v>11736.0</v>
      </c>
    </row>
    <row r="5030">
      <c r="A5030" t="s">
        <v>5071</v>
      </c>
      <c r="B5030" t="n">
        <v>3424.0</v>
      </c>
    </row>
    <row r="5031">
      <c r="A5031" t="s">
        <v>5072</v>
      </c>
      <c r="B5031" t="n">
        <v>4591.0</v>
      </c>
    </row>
    <row r="5032">
      <c r="A5032" t="s">
        <v>5073</v>
      </c>
      <c r="B5032" t="n">
        <v>9314.0</v>
      </c>
    </row>
    <row r="5033">
      <c r="A5033" t="s">
        <v>5074</v>
      </c>
      <c r="B5033" t="n">
        <v>12485.0</v>
      </c>
    </row>
    <row r="5034">
      <c r="A5034" t="s">
        <v>5075</v>
      </c>
      <c r="B5034" t="n">
        <v>2213.0</v>
      </c>
    </row>
    <row r="5035">
      <c r="A5035" t="s">
        <v>5076</v>
      </c>
      <c r="B5035" t="n">
        <v>10923.0</v>
      </c>
    </row>
    <row r="5036">
      <c r="A5036" t="s">
        <v>5077</v>
      </c>
      <c r="B5036" t="n">
        <v>4512.0</v>
      </c>
    </row>
    <row r="5037">
      <c r="A5037" t="s">
        <v>5078</v>
      </c>
      <c r="B5037" t="n">
        <v>18088.0</v>
      </c>
    </row>
    <row r="5038">
      <c r="A5038" t="s">
        <v>5079</v>
      </c>
      <c r="B5038" t="n">
        <v>17427.0</v>
      </c>
    </row>
    <row r="5039">
      <c r="A5039" t="s">
        <v>5080</v>
      </c>
      <c r="B5039" t="n">
        <v>12484.0</v>
      </c>
    </row>
    <row r="5040">
      <c r="A5040" t="s">
        <v>5081</v>
      </c>
      <c r="B5040" t="n">
        <v>2624.0</v>
      </c>
    </row>
    <row r="5041">
      <c r="A5041" t="s">
        <v>5082</v>
      </c>
      <c r="B5041" t="n">
        <v>4717.0</v>
      </c>
    </row>
    <row r="5042">
      <c r="A5042" t="s">
        <v>5083</v>
      </c>
      <c r="B5042" t="n">
        <v>8469.0</v>
      </c>
    </row>
    <row r="5043">
      <c r="A5043" t="s">
        <v>5084</v>
      </c>
      <c r="B5043" t="n">
        <v>21748.0</v>
      </c>
    </row>
    <row r="5044">
      <c r="A5044" t="s">
        <v>5085</v>
      </c>
      <c r="B5044" t="n">
        <v>7196.0</v>
      </c>
    </row>
    <row r="5045">
      <c r="A5045" t="s">
        <v>5086</v>
      </c>
      <c r="B5045" t="n">
        <v>5554.0</v>
      </c>
    </row>
    <row r="5046">
      <c r="A5046" t="s">
        <v>5087</v>
      </c>
      <c r="B5046" t="n">
        <v>12196.0</v>
      </c>
    </row>
    <row r="5047">
      <c r="A5047" t="s">
        <v>5088</v>
      </c>
      <c r="B5047" t="n">
        <v>1668.0</v>
      </c>
    </row>
    <row r="5048">
      <c r="A5048" t="s">
        <v>5089</v>
      </c>
      <c r="B5048" t="n">
        <v>19995.0</v>
      </c>
    </row>
    <row r="5049">
      <c r="A5049" t="s">
        <v>5090</v>
      </c>
      <c r="B5049" t="n">
        <v>3676.0</v>
      </c>
    </row>
    <row r="5050">
      <c r="A5050" t="s">
        <v>5091</v>
      </c>
      <c r="B5050" t="n">
        <v>8118.0</v>
      </c>
    </row>
    <row r="5051">
      <c r="A5051" t="s">
        <v>5092</v>
      </c>
      <c r="B5051" t="n">
        <v>7242.0</v>
      </c>
    </row>
    <row r="5052">
      <c r="A5052" t="s">
        <v>5093</v>
      </c>
      <c r="B5052" t="n">
        <v>5901.0</v>
      </c>
    </row>
    <row r="5053">
      <c r="A5053" t="s">
        <v>5094</v>
      </c>
      <c r="B5053" t="n">
        <v>20143.0</v>
      </c>
    </row>
    <row r="5054">
      <c r="A5054" t="s">
        <v>5095</v>
      </c>
      <c r="B5054" t="n">
        <v>15493.0</v>
      </c>
    </row>
    <row r="5055">
      <c r="A5055" t="s">
        <v>5096</v>
      </c>
      <c r="B5055" t="n">
        <v>22972.0</v>
      </c>
    </row>
    <row r="5056">
      <c r="A5056" t="s">
        <v>5097</v>
      </c>
      <c r="B5056" t="n">
        <v>25343.0</v>
      </c>
    </row>
    <row r="5057">
      <c r="A5057" t="s">
        <v>5098</v>
      </c>
      <c r="B5057" t="n">
        <v>6733.0</v>
      </c>
    </row>
    <row r="5058">
      <c r="A5058" t="s">
        <v>5099</v>
      </c>
      <c r="B5058" t="n">
        <v>22837.0</v>
      </c>
    </row>
    <row r="5059">
      <c r="A5059" t="s">
        <v>5100</v>
      </c>
      <c r="B5059" t="n">
        <v>12987.0</v>
      </c>
    </row>
    <row r="5060">
      <c r="A5060" t="s">
        <v>5101</v>
      </c>
      <c r="B5060" t="n">
        <v>11226.0</v>
      </c>
    </row>
    <row r="5061">
      <c r="A5061" t="s">
        <v>5102</v>
      </c>
      <c r="B5061" t="n">
        <v>13833.0</v>
      </c>
    </row>
    <row r="5062">
      <c r="A5062" t="s">
        <v>5103</v>
      </c>
      <c r="B5062" t="n">
        <v>5745.0</v>
      </c>
    </row>
    <row r="5063">
      <c r="A5063" t="s">
        <v>5104</v>
      </c>
      <c r="B5063" t="n">
        <v>5352.0</v>
      </c>
    </row>
    <row r="5064">
      <c r="A5064" t="s">
        <v>5105</v>
      </c>
      <c r="B5064" t="n">
        <v>9456.0</v>
      </c>
    </row>
    <row r="5065">
      <c r="A5065" t="s">
        <v>5106</v>
      </c>
      <c r="B5065" t="n">
        <v>3141.0</v>
      </c>
    </row>
    <row r="5066">
      <c r="A5066" t="s">
        <v>5107</v>
      </c>
      <c r="B5066" t="n">
        <v>10259.0</v>
      </c>
    </row>
    <row r="5067">
      <c r="A5067" t="s">
        <v>5108</v>
      </c>
      <c r="B5067" t="n">
        <v>12433.0</v>
      </c>
    </row>
    <row r="5068">
      <c r="A5068" t="s">
        <v>5109</v>
      </c>
      <c r="B5068" t="n">
        <v>17031.0</v>
      </c>
    </row>
    <row r="5069">
      <c r="A5069" t="s">
        <v>5110</v>
      </c>
      <c r="B5069" t="n">
        <v>7404.0</v>
      </c>
    </row>
    <row r="5070">
      <c r="A5070" t="s">
        <v>5111</v>
      </c>
      <c r="B5070" t="n">
        <v>21505.0</v>
      </c>
    </row>
    <row r="5071">
      <c r="A5071" t="s">
        <v>5112</v>
      </c>
      <c r="B5071" t="n">
        <v>5789.0</v>
      </c>
    </row>
    <row r="5072">
      <c r="A5072" t="s">
        <v>5113</v>
      </c>
      <c r="B5072" t="n">
        <v>7739.0</v>
      </c>
    </row>
    <row r="5073">
      <c r="A5073" t="s">
        <v>5114</v>
      </c>
      <c r="B5073" t="n">
        <v>6439.0</v>
      </c>
    </row>
    <row r="5074">
      <c r="A5074" t="s">
        <v>5115</v>
      </c>
      <c r="B5074" t="n">
        <v>6862.0</v>
      </c>
    </row>
    <row r="5075">
      <c r="A5075" t="s">
        <v>5116</v>
      </c>
      <c r="B5075" t="n">
        <v>7154.0</v>
      </c>
    </row>
    <row r="5076">
      <c r="A5076" t="s">
        <v>5117</v>
      </c>
      <c r="B5076" t="n">
        <v>1933.0</v>
      </c>
    </row>
    <row r="5077">
      <c r="A5077" t="s">
        <v>5118</v>
      </c>
      <c r="B5077" t="n">
        <v>16466.0</v>
      </c>
    </row>
    <row r="5078">
      <c r="A5078" t="s">
        <v>5119</v>
      </c>
      <c r="B5078" t="n">
        <v>308.0</v>
      </c>
    </row>
    <row r="5079">
      <c r="A5079" t="s">
        <v>5120</v>
      </c>
      <c r="B5079" t="n">
        <v>2803.0</v>
      </c>
    </row>
    <row r="5080">
      <c r="A5080" t="s">
        <v>5121</v>
      </c>
      <c r="B5080" t="n">
        <v>77.0</v>
      </c>
    </row>
    <row r="5081">
      <c r="A5081" t="s">
        <v>5122</v>
      </c>
      <c r="B5081" t="n">
        <v>186.0</v>
      </c>
    </row>
    <row r="5082">
      <c r="A5082" t="s">
        <v>5123</v>
      </c>
      <c r="B5082" t="n">
        <v>361.0</v>
      </c>
    </row>
    <row r="5083">
      <c r="A5083" t="s">
        <v>5124</v>
      </c>
      <c r="B5083" t="n">
        <v>7467.0</v>
      </c>
    </row>
    <row r="5084">
      <c r="A5084" t="s">
        <v>5125</v>
      </c>
      <c r="B5084" t="n">
        <v>11392.0</v>
      </c>
    </row>
    <row r="5085">
      <c r="A5085" t="s">
        <v>5126</v>
      </c>
      <c r="B5085" t="n">
        <v>11261.0</v>
      </c>
    </row>
    <row r="5086">
      <c r="A5086" t="s">
        <v>5127</v>
      </c>
      <c r="B5086" t="n">
        <v>6545.0</v>
      </c>
    </row>
    <row r="5087">
      <c r="A5087" t="s">
        <v>5128</v>
      </c>
      <c r="B5087" t="n">
        <v>17793.0</v>
      </c>
    </row>
    <row r="5088">
      <c r="A5088" t="s">
        <v>5129</v>
      </c>
      <c r="B5088" t="n">
        <v>306.0</v>
      </c>
    </row>
    <row r="5089">
      <c r="A5089" t="s">
        <v>5130</v>
      </c>
      <c r="B5089" t="n">
        <v>6641.0</v>
      </c>
    </row>
    <row r="5090">
      <c r="A5090" t="s">
        <v>5131</v>
      </c>
      <c r="B5090" t="n">
        <v>5309.0</v>
      </c>
    </row>
    <row r="5091">
      <c r="A5091" t="s">
        <v>5132</v>
      </c>
      <c r="B5091" t="n">
        <v>183.0</v>
      </c>
    </row>
    <row r="5092">
      <c r="A5092" t="s">
        <v>5133</v>
      </c>
      <c r="B5092" t="n">
        <v>1737.0</v>
      </c>
    </row>
    <row r="5093">
      <c r="A5093" t="s">
        <v>5134</v>
      </c>
      <c r="B5093" t="n">
        <v>783.0</v>
      </c>
    </row>
    <row r="5094">
      <c r="A5094" t="s">
        <v>5135</v>
      </c>
      <c r="B5094" t="n">
        <v>6331.0</v>
      </c>
    </row>
    <row r="5095">
      <c r="A5095" t="s">
        <v>5136</v>
      </c>
      <c r="B5095" t="n">
        <v>14243.0</v>
      </c>
    </row>
    <row r="5096">
      <c r="A5096" t="s">
        <v>5137</v>
      </c>
      <c r="B5096" t="n">
        <v>3148.0</v>
      </c>
    </row>
    <row r="5097">
      <c r="A5097" t="s">
        <v>5138</v>
      </c>
      <c r="B5097" t="n">
        <v>984.0</v>
      </c>
    </row>
    <row r="5098">
      <c r="A5098" t="s">
        <v>5139</v>
      </c>
      <c r="B5098" t="n">
        <v>3809.0</v>
      </c>
    </row>
    <row r="5099">
      <c r="A5099" t="s">
        <v>5140</v>
      </c>
      <c r="B5099" t="n">
        <v>737.0</v>
      </c>
    </row>
    <row r="5100">
      <c r="A5100" t="s">
        <v>5141</v>
      </c>
      <c r="B5100" t="n">
        <v>14735.0</v>
      </c>
    </row>
    <row r="5101">
      <c r="A5101" t="s">
        <v>5142</v>
      </c>
      <c r="B5101" t="n">
        <v>5248.0</v>
      </c>
    </row>
    <row r="5102">
      <c r="A5102" t="s">
        <v>5143</v>
      </c>
      <c r="B5102" t="n">
        <v>537.0</v>
      </c>
    </row>
    <row r="5103">
      <c r="A5103" t="s">
        <v>5144</v>
      </c>
      <c r="B5103" t="n">
        <v>11320.0</v>
      </c>
    </row>
    <row r="5104">
      <c r="A5104" t="s">
        <v>5145</v>
      </c>
      <c r="B5104" t="n">
        <v>9969.0</v>
      </c>
    </row>
    <row r="5105">
      <c r="A5105" t="s">
        <v>5146</v>
      </c>
      <c r="B5105" t="n">
        <v>6637.0</v>
      </c>
    </row>
    <row r="5106">
      <c r="A5106" t="s">
        <v>5147</v>
      </c>
      <c r="B5106" t="n">
        <v>8424.0</v>
      </c>
    </row>
    <row r="5107">
      <c r="A5107" t="s">
        <v>5148</v>
      </c>
      <c r="B5107" t="n">
        <v>6636.0</v>
      </c>
    </row>
    <row r="5108">
      <c r="A5108" t="s">
        <v>5149</v>
      </c>
      <c r="B5108" t="n">
        <v>6643.0</v>
      </c>
    </row>
    <row r="5109">
      <c r="A5109" t="s">
        <v>5150</v>
      </c>
      <c r="B5109" t="n">
        <v>12773.0</v>
      </c>
    </row>
    <row r="5110">
      <c r="A5110" t="s">
        <v>5151</v>
      </c>
      <c r="B5110" t="n">
        <v>8431.0</v>
      </c>
    </row>
    <row r="5111">
      <c r="A5111" t="s">
        <v>5152</v>
      </c>
      <c r="B5111" t="n">
        <v>7316.0</v>
      </c>
    </row>
    <row r="5112">
      <c r="A5112" t="s">
        <v>5153</v>
      </c>
      <c r="B5112" t="n">
        <v>10192.0</v>
      </c>
    </row>
    <row r="5113">
      <c r="A5113" t="s">
        <v>5154</v>
      </c>
      <c r="B5113" t="n">
        <v>182.0</v>
      </c>
    </row>
    <row r="5114">
      <c r="A5114" t="s">
        <v>5155</v>
      </c>
      <c r="B5114" t="n">
        <v>12400.0</v>
      </c>
    </row>
    <row r="5115">
      <c r="A5115" t="s">
        <v>5156</v>
      </c>
      <c r="B5115" t="n">
        <v>1573.0</v>
      </c>
    </row>
    <row r="5116">
      <c r="A5116" t="s">
        <v>5157</v>
      </c>
      <c r="B5116" t="n">
        <v>18214.0</v>
      </c>
    </row>
    <row r="5117">
      <c r="A5117" t="s">
        <v>5158</v>
      </c>
      <c r="B5117" t="n">
        <v>3493.0</v>
      </c>
    </row>
    <row r="5118">
      <c r="A5118" t="s">
        <v>5159</v>
      </c>
      <c r="B5118" t="n">
        <v>15841.0</v>
      </c>
    </row>
    <row r="5119">
      <c r="A5119" t="s">
        <v>5160</v>
      </c>
      <c r="B5119" t="n">
        <v>15844.0</v>
      </c>
    </row>
    <row r="5120">
      <c r="A5120" t="s">
        <v>5161</v>
      </c>
      <c r="B5120" t="n">
        <v>17600.0</v>
      </c>
    </row>
    <row r="5121">
      <c r="A5121" t="s">
        <v>5162</v>
      </c>
      <c r="B5121" t="n">
        <v>19238.0</v>
      </c>
    </row>
    <row r="5122">
      <c r="A5122" t="s">
        <v>5163</v>
      </c>
      <c r="B5122" t="n">
        <v>16940.0</v>
      </c>
    </row>
    <row r="5123">
      <c r="A5123" t="s">
        <v>5164</v>
      </c>
      <c r="B5123" t="n">
        <v>23361.0</v>
      </c>
    </row>
    <row r="5124">
      <c r="A5124" t="s">
        <v>5165</v>
      </c>
      <c r="B5124" t="n">
        <v>18844.0</v>
      </c>
    </row>
    <row r="5125">
      <c r="A5125" t="s">
        <v>5166</v>
      </c>
      <c r="B5125" t="n">
        <v>16726.0</v>
      </c>
    </row>
    <row r="5126">
      <c r="A5126" t="s">
        <v>5167</v>
      </c>
      <c r="B5126" t="n">
        <v>17350.0</v>
      </c>
    </row>
    <row r="5127">
      <c r="A5127" t="s">
        <v>5168</v>
      </c>
      <c r="B5127" t="n">
        <v>2724.0</v>
      </c>
    </row>
    <row r="5128">
      <c r="A5128" t="s">
        <v>5169</v>
      </c>
      <c r="B5128" t="n">
        <v>16383.0</v>
      </c>
    </row>
    <row r="5129">
      <c r="A5129" t="s">
        <v>5170</v>
      </c>
      <c r="B5129" t="n">
        <v>563.0</v>
      </c>
    </row>
    <row r="5130">
      <c r="A5130" t="s">
        <v>5171</v>
      </c>
      <c r="B5130" t="n">
        <v>14501.0</v>
      </c>
    </row>
    <row r="5131">
      <c r="A5131" t="s">
        <v>5172</v>
      </c>
      <c r="B5131" t="n">
        <v>2787.0</v>
      </c>
    </row>
    <row r="5132">
      <c r="A5132" t="s">
        <v>5173</v>
      </c>
      <c r="B5132" t="n">
        <v>19688.0</v>
      </c>
    </row>
    <row r="5133">
      <c r="A5133" t="s">
        <v>5174</v>
      </c>
      <c r="B5133" t="n">
        <v>20648.0</v>
      </c>
    </row>
    <row r="5134">
      <c r="A5134" t="s">
        <v>5175</v>
      </c>
      <c r="B5134" t="n">
        <v>4349.0</v>
      </c>
    </row>
    <row r="5135">
      <c r="A5135" t="s">
        <v>5176</v>
      </c>
      <c r="B5135" t="n">
        <v>14286.0</v>
      </c>
    </row>
    <row r="5136">
      <c r="A5136" t="s">
        <v>5177</v>
      </c>
      <c r="B5136" t="n">
        <v>14778.0</v>
      </c>
    </row>
    <row r="5137">
      <c r="A5137" t="s">
        <v>5178</v>
      </c>
      <c r="B5137" t="n">
        <v>22701.0</v>
      </c>
    </row>
    <row r="5138">
      <c r="A5138" t="s">
        <v>5179</v>
      </c>
      <c r="B5138" t="n">
        <v>9809.0</v>
      </c>
    </row>
    <row r="5139">
      <c r="A5139" t="s">
        <v>5180</v>
      </c>
      <c r="B5139" t="n">
        <v>468.0</v>
      </c>
    </row>
    <row r="5140">
      <c r="A5140" t="s">
        <v>5181</v>
      </c>
      <c r="B5140" t="n">
        <v>7832.0</v>
      </c>
    </row>
    <row r="5141">
      <c r="A5141" t="s">
        <v>5182</v>
      </c>
      <c r="B5141" t="n">
        <v>26138.0</v>
      </c>
    </row>
    <row r="5142">
      <c r="A5142" t="s">
        <v>5183</v>
      </c>
      <c r="B5142" t="n">
        <v>24655.0</v>
      </c>
    </row>
    <row r="5143">
      <c r="A5143" t="s">
        <v>5184</v>
      </c>
      <c r="B5143" t="n">
        <v>14212.0</v>
      </c>
    </row>
    <row r="5144">
      <c r="A5144" t="s">
        <v>5185</v>
      </c>
      <c r="B5144" t="n">
        <v>19130.0</v>
      </c>
    </row>
    <row r="5145">
      <c r="A5145" t="s">
        <v>5186</v>
      </c>
      <c r="B5145" t="n">
        <v>13288.0</v>
      </c>
    </row>
    <row r="5146">
      <c r="A5146" t="s">
        <v>5187</v>
      </c>
      <c r="B5146" t="n">
        <v>13479.0</v>
      </c>
    </row>
    <row r="5147">
      <c r="A5147" t="s">
        <v>5188</v>
      </c>
      <c r="B5147" t="n">
        <v>1622.0</v>
      </c>
    </row>
    <row r="5148">
      <c r="A5148" t="s">
        <v>5189</v>
      </c>
      <c r="B5148" t="n">
        <v>2726.0</v>
      </c>
    </row>
    <row r="5149">
      <c r="A5149" t="s">
        <v>5190</v>
      </c>
      <c r="B5149" t="n">
        <v>5910.0</v>
      </c>
    </row>
    <row r="5150">
      <c r="A5150" t="s">
        <v>5191</v>
      </c>
      <c r="B5150" t="n">
        <v>16303.0</v>
      </c>
    </row>
    <row r="5151">
      <c r="A5151" t="s">
        <v>5192</v>
      </c>
      <c r="B5151" t="n">
        <v>26539.0</v>
      </c>
    </row>
    <row r="5152">
      <c r="A5152" t="s">
        <v>5193</v>
      </c>
      <c r="B5152" t="n">
        <v>20142.0</v>
      </c>
    </row>
    <row r="5153">
      <c r="A5153" t="s">
        <v>5194</v>
      </c>
      <c r="B5153" t="n">
        <v>8140.0</v>
      </c>
    </row>
    <row r="5154">
      <c r="A5154" t="s">
        <v>5195</v>
      </c>
      <c r="B5154" t="n">
        <v>25578.0</v>
      </c>
    </row>
    <row r="5155">
      <c r="A5155" t="s">
        <v>5196</v>
      </c>
      <c r="B5155" t="n">
        <v>19453.0</v>
      </c>
    </row>
    <row r="5156">
      <c r="A5156" t="s">
        <v>5197</v>
      </c>
      <c r="B5156" t="n">
        <v>24390.0</v>
      </c>
    </row>
    <row r="5157">
      <c r="A5157" t="s">
        <v>5198</v>
      </c>
      <c r="B5157" t="n">
        <v>10920.0</v>
      </c>
    </row>
    <row r="5158">
      <c r="A5158" t="s">
        <v>5199</v>
      </c>
      <c r="B5158" t="n">
        <v>21174.0</v>
      </c>
    </row>
    <row r="5159">
      <c r="A5159" t="s">
        <v>5200</v>
      </c>
      <c r="B5159" t="n">
        <v>14667.0</v>
      </c>
    </row>
    <row r="5160">
      <c r="A5160" t="s">
        <v>5201</v>
      </c>
      <c r="B5160" t="n">
        <v>20316.0</v>
      </c>
    </row>
    <row r="5161">
      <c r="A5161" t="s">
        <v>5202</v>
      </c>
      <c r="B5161" t="n">
        <v>18655.0</v>
      </c>
    </row>
    <row r="5162">
      <c r="A5162" t="s">
        <v>5203</v>
      </c>
      <c r="B5162" t="n">
        <v>4165.0</v>
      </c>
    </row>
    <row r="5163">
      <c r="A5163" t="s">
        <v>5204</v>
      </c>
      <c r="B5163" t="n">
        <v>17795.0</v>
      </c>
    </row>
    <row r="5164">
      <c r="A5164" t="s">
        <v>5205</v>
      </c>
      <c r="B5164" t="n">
        <v>23154.0</v>
      </c>
    </row>
    <row r="5165">
      <c r="A5165" t="s">
        <v>5206</v>
      </c>
      <c r="B5165" t="n">
        <v>23718.0</v>
      </c>
    </row>
    <row r="5166">
      <c r="A5166" t="s">
        <v>5207</v>
      </c>
      <c r="B5166" t="n">
        <v>23719.0</v>
      </c>
    </row>
    <row r="5167">
      <c r="A5167" t="s">
        <v>5208</v>
      </c>
      <c r="B5167" t="n">
        <v>23717.0</v>
      </c>
    </row>
    <row r="5168">
      <c r="A5168" t="s">
        <v>5209</v>
      </c>
      <c r="B5168" t="n">
        <v>15632.0</v>
      </c>
    </row>
    <row r="5169">
      <c r="A5169" t="s">
        <v>5210</v>
      </c>
      <c r="B5169" t="n">
        <v>7727.0</v>
      </c>
    </row>
    <row r="5170">
      <c r="A5170" t="s">
        <v>5211</v>
      </c>
      <c r="B5170" t="n">
        <v>12489.0</v>
      </c>
    </row>
    <row r="5171">
      <c r="A5171" t="s">
        <v>5212</v>
      </c>
      <c r="B5171" t="n">
        <v>15819.0</v>
      </c>
    </row>
    <row r="5172">
      <c r="A5172" t="s">
        <v>5213</v>
      </c>
      <c r="B5172" t="n">
        <v>17449.0</v>
      </c>
    </row>
    <row r="5173">
      <c r="A5173" t="s">
        <v>5214</v>
      </c>
      <c r="B5173" t="n">
        <v>20649.0</v>
      </c>
    </row>
    <row r="5174">
      <c r="A5174" t="s">
        <v>5215</v>
      </c>
      <c r="B5174" t="n">
        <v>19539.0</v>
      </c>
    </row>
    <row r="5175">
      <c r="A5175" t="s">
        <v>5216</v>
      </c>
      <c r="B5175" t="n">
        <v>20650.0</v>
      </c>
    </row>
    <row r="5176">
      <c r="A5176" t="s">
        <v>5217</v>
      </c>
      <c r="B5176" t="n">
        <v>9601.0</v>
      </c>
    </row>
    <row r="5177">
      <c r="A5177" t="s">
        <v>5218</v>
      </c>
      <c r="B5177" t="n">
        <v>10168.0</v>
      </c>
    </row>
    <row r="5178">
      <c r="A5178" t="s">
        <v>5219</v>
      </c>
      <c r="B5178" t="n">
        <v>3054.0</v>
      </c>
    </row>
    <row r="5179">
      <c r="A5179" t="s">
        <v>5220</v>
      </c>
      <c r="B5179" t="n">
        <v>25283.0</v>
      </c>
    </row>
    <row r="5180">
      <c r="A5180" t="s">
        <v>5221</v>
      </c>
      <c r="B5180" t="n">
        <v>17493.0</v>
      </c>
    </row>
    <row r="5181">
      <c r="A5181" t="s">
        <v>5222</v>
      </c>
      <c r="B5181" t="n">
        <v>1288.0</v>
      </c>
    </row>
    <row r="5182">
      <c r="A5182" t="s">
        <v>5223</v>
      </c>
      <c r="B5182" t="n">
        <v>23464.0</v>
      </c>
    </row>
    <row r="5183">
      <c r="A5183" t="s">
        <v>5224</v>
      </c>
      <c r="B5183" t="n">
        <v>1211.0</v>
      </c>
    </row>
    <row r="5184">
      <c r="A5184" t="s">
        <v>5225</v>
      </c>
      <c r="B5184" t="n">
        <v>919.0</v>
      </c>
    </row>
    <row r="5185">
      <c r="A5185" t="s">
        <v>5226</v>
      </c>
      <c r="B5185" t="n">
        <v>4020.0</v>
      </c>
    </row>
    <row r="5186">
      <c r="A5186" t="s">
        <v>5227</v>
      </c>
      <c r="B5186" t="n">
        <v>4024.0</v>
      </c>
    </row>
    <row r="5187">
      <c r="A5187" t="s">
        <v>5228</v>
      </c>
      <c r="B5187" t="n">
        <v>4028.0</v>
      </c>
    </row>
    <row r="5188">
      <c r="A5188" t="s">
        <v>5229</v>
      </c>
      <c r="B5188" t="n">
        <v>4022.0</v>
      </c>
    </row>
    <row r="5189">
      <c r="A5189" t="s">
        <v>5230</v>
      </c>
      <c r="B5189" t="n">
        <v>2133.0</v>
      </c>
    </row>
    <row r="5190">
      <c r="A5190" t="s">
        <v>5231</v>
      </c>
      <c r="B5190" t="n">
        <v>14792.0</v>
      </c>
    </row>
    <row r="5191">
      <c r="A5191" t="s">
        <v>5232</v>
      </c>
      <c r="B5191" t="n">
        <v>20651.0</v>
      </c>
    </row>
    <row r="5192">
      <c r="A5192" t="s">
        <v>5233</v>
      </c>
      <c r="B5192" t="n">
        <v>13143.0</v>
      </c>
    </row>
    <row r="5193">
      <c r="A5193" t="s">
        <v>5234</v>
      </c>
      <c r="B5193" t="n">
        <v>7107.0</v>
      </c>
    </row>
    <row r="5194">
      <c r="A5194" t="s">
        <v>5235</v>
      </c>
      <c r="B5194" t="n">
        <v>16561.0</v>
      </c>
    </row>
    <row r="5195">
      <c r="A5195" t="s">
        <v>5236</v>
      </c>
      <c r="B5195" t="n">
        <v>18833.0</v>
      </c>
    </row>
    <row r="5196">
      <c r="A5196" t="s">
        <v>5237</v>
      </c>
      <c r="B5196" t="n">
        <v>7532.0</v>
      </c>
    </row>
    <row r="5197">
      <c r="A5197" t="s">
        <v>5238</v>
      </c>
      <c r="B5197" t="n">
        <v>19329.0</v>
      </c>
    </row>
    <row r="5198">
      <c r="A5198" t="s">
        <v>5239</v>
      </c>
      <c r="B5198" t="n">
        <v>3930.0</v>
      </c>
    </row>
    <row r="5199">
      <c r="A5199" t="s">
        <v>5240</v>
      </c>
      <c r="B5199" t="n">
        <v>13026.0</v>
      </c>
    </row>
    <row r="5200">
      <c r="A5200" t="s">
        <v>5241</v>
      </c>
      <c r="B5200" t="n">
        <v>15308.0</v>
      </c>
    </row>
    <row r="5201">
      <c r="A5201" t="s">
        <v>5242</v>
      </c>
      <c r="B5201" t="n">
        <v>11198.0</v>
      </c>
    </row>
    <row r="5202">
      <c r="A5202" t="s">
        <v>5243</v>
      </c>
      <c r="B5202" t="n">
        <v>21327.0</v>
      </c>
    </row>
    <row r="5203">
      <c r="A5203" t="s">
        <v>5244</v>
      </c>
      <c r="B5203" t="n">
        <v>16441.0</v>
      </c>
    </row>
    <row r="5204">
      <c r="A5204" t="s">
        <v>5245</v>
      </c>
      <c r="B5204" t="n">
        <v>19354.0</v>
      </c>
    </row>
    <row r="5205">
      <c r="A5205" t="s">
        <v>5246</v>
      </c>
      <c r="B5205" t="n">
        <v>19000.0</v>
      </c>
    </row>
    <row r="5206">
      <c r="A5206" t="s">
        <v>5247</v>
      </c>
      <c r="B5206" t="n">
        <v>26456.0</v>
      </c>
    </row>
    <row r="5207">
      <c r="A5207" t="s">
        <v>5248</v>
      </c>
      <c r="B5207" t="n">
        <v>27011.0</v>
      </c>
    </row>
    <row r="5208">
      <c r="A5208" t="s">
        <v>5249</v>
      </c>
      <c r="B5208" t="n">
        <v>14108.0</v>
      </c>
    </row>
    <row r="5209">
      <c r="A5209" t="s">
        <v>5250</v>
      </c>
      <c r="B5209" t="n">
        <v>12542.0</v>
      </c>
    </row>
    <row r="5210">
      <c r="A5210" t="s">
        <v>5251</v>
      </c>
      <c r="B5210" t="n">
        <v>25275.0</v>
      </c>
    </row>
    <row r="5211">
      <c r="A5211" t="s">
        <v>5252</v>
      </c>
      <c r="B5211" t="n">
        <v>24477.0</v>
      </c>
    </row>
    <row r="5212">
      <c r="A5212" t="s">
        <v>5253</v>
      </c>
      <c r="B5212" t="n">
        <v>13293.0</v>
      </c>
    </row>
    <row r="5213">
      <c r="A5213" t="s">
        <v>5254</v>
      </c>
      <c r="B5213" t="n">
        <v>21585.0</v>
      </c>
    </row>
    <row r="5214">
      <c r="A5214" t="s">
        <v>5255</v>
      </c>
      <c r="B5214" t="n">
        <v>16475.0</v>
      </c>
    </row>
    <row r="5215">
      <c r="A5215" t="s">
        <v>5256</v>
      </c>
      <c r="B5215" t="n">
        <v>10597.0</v>
      </c>
    </row>
    <row r="5216">
      <c r="A5216" t="s">
        <v>5257</v>
      </c>
      <c r="B5216" t="n">
        <v>27051.0</v>
      </c>
    </row>
    <row r="5217">
      <c r="A5217" t="s">
        <v>5258</v>
      </c>
      <c r="B5217" t="n">
        <v>5953.0</v>
      </c>
    </row>
    <row r="5218">
      <c r="A5218" t="s">
        <v>5259</v>
      </c>
      <c r="B5218" t="n">
        <v>623.0</v>
      </c>
    </row>
    <row r="5219">
      <c r="A5219" t="s">
        <v>5260</v>
      </c>
      <c r="B5219" t="n">
        <v>8275.0</v>
      </c>
    </row>
    <row r="5220">
      <c r="A5220" t="s">
        <v>5261</v>
      </c>
      <c r="B5220" t="n">
        <v>23496.0</v>
      </c>
    </row>
    <row r="5221">
      <c r="A5221" t="s">
        <v>5262</v>
      </c>
      <c r="B5221" t="n">
        <v>298.0</v>
      </c>
    </row>
    <row r="5222">
      <c r="A5222" t="s">
        <v>5263</v>
      </c>
      <c r="B5222" t="n">
        <v>13236.0</v>
      </c>
    </row>
    <row r="5223">
      <c r="A5223" t="s">
        <v>5264</v>
      </c>
      <c r="B5223" t="n">
        <v>21948.0</v>
      </c>
    </row>
    <row r="5224">
      <c r="A5224" t="s">
        <v>5265</v>
      </c>
      <c r="B5224" t="n">
        <v>13168.0</v>
      </c>
    </row>
    <row r="5225">
      <c r="A5225" t="s">
        <v>5266</v>
      </c>
      <c r="B5225" t="n">
        <v>15661.0</v>
      </c>
    </row>
    <row r="5226">
      <c r="A5226" t="s">
        <v>5267</v>
      </c>
      <c r="B5226" t="n">
        <v>3851.0</v>
      </c>
    </row>
    <row r="5227">
      <c r="A5227" t="s">
        <v>5268</v>
      </c>
      <c r="B5227" t="n">
        <v>11459.0</v>
      </c>
    </row>
    <row r="5228">
      <c r="A5228" t="s">
        <v>5269</v>
      </c>
      <c r="B5228" t="n">
        <v>10762.0</v>
      </c>
    </row>
    <row r="5229">
      <c r="A5229" t="s">
        <v>5270</v>
      </c>
      <c r="B5229" t="n">
        <v>12060.0</v>
      </c>
    </row>
    <row r="5230">
      <c r="A5230" t="s">
        <v>5271</v>
      </c>
      <c r="B5230" t="n">
        <v>18719.0</v>
      </c>
    </row>
    <row r="5231">
      <c r="A5231" t="s">
        <v>5272</v>
      </c>
      <c r="B5231" t="n">
        <v>14807.0</v>
      </c>
    </row>
    <row r="5232">
      <c r="A5232" t="s">
        <v>5273</v>
      </c>
      <c r="B5232" t="n">
        <v>15756.0</v>
      </c>
    </row>
    <row r="5233">
      <c r="A5233" t="s">
        <v>5274</v>
      </c>
      <c r="B5233" t="n">
        <v>18841.0</v>
      </c>
    </row>
    <row r="5234">
      <c r="A5234" t="s">
        <v>5275</v>
      </c>
      <c r="B5234" t="n">
        <v>8633.0</v>
      </c>
    </row>
    <row r="5235">
      <c r="A5235" t="s">
        <v>5276</v>
      </c>
      <c r="B5235" t="n">
        <v>19829.0</v>
      </c>
    </row>
    <row r="5236">
      <c r="A5236" t="s">
        <v>5277</v>
      </c>
      <c r="B5236" t="n">
        <v>748.0</v>
      </c>
    </row>
    <row r="5237">
      <c r="A5237" t="s">
        <v>5278</v>
      </c>
      <c r="B5237" t="n">
        <v>12891.0</v>
      </c>
    </row>
    <row r="5238">
      <c r="A5238" t="s">
        <v>5279</v>
      </c>
      <c r="B5238" t="n">
        <v>24349.0</v>
      </c>
    </row>
    <row r="5239">
      <c r="A5239" t="s">
        <v>5280</v>
      </c>
      <c r="B5239" t="n">
        <v>16569.0</v>
      </c>
    </row>
    <row r="5240">
      <c r="A5240" t="s">
        <v>5281</v>
      </c>
      <c r="B5240" t="n">
        <v>27042.0</v>
      </c>
    </row>
    <row r="5241">
      <c r="A5241" t="s">
        <v>5282</v>
      </c>
      <c r="B5241" t="n">
        <v>12264.0</v>
      </c>
    </row>
    <row r="5242">
      <c r="A5242" t="s">
        <v>5283</v>
      </c>
      <c r="B5242" t="n">
        <v>4962.0</v>
      </c>
    </row>
    <row r="5243">
      <c r="A5243" t="s">
        <v>5284</v>
      </c>
      <c r="B5243" t="n">
        <v>27335.0</v>
      </c>
    </row>
    <row r="5244">
      <c r="A5244" t="s">
        <v>5285</v>
      </c>
      <c r="B5244" t="n">
        <v>7068.0</v>
      </c>
    </row>
    <row r="5245">
      <c r="A5245" t="s">
        <v>5286</v>
      </c>
      <c r="B5245" t="n">
        <v>13125.0</v>
      </c>
    </row>
    <row r="5246">
      <c r="A5246" t="s">
        <v>5287</v>
      </c>
      <c r="B5246" t="n">
        <v>14213.0</v>
      </c>
    </row>
    <row r="5247">
      <c r="A5247" t="s">
        <v>5288</v>
      </c>
      <c r="B5247" t="n">
        <v>10515.0</v>
      </c>
    </row>
    <row r="5248">
      <c r="A5248" t="s">
        <v>5289</v>
      </c>
      <c r="B5248" t="n">
        <v>892.0</v>
      </c>
    </row>
    <row r="5249">
      <c r="A5249" t="s">
        <v>5290</v>
      </c>
      <c r="B5249" t="n">
        <v>16576.0</v>
      </c>
    </row>
    <row r="5250">
      <c r="A5250" t="s">
        <v>5291</v>
      </c>
      <c r="B5250" t="n">
        <v>3492.0</v>
      </c>
    </row>
    <row r="5251">
      <c r="A5251" t="s">
        <v>5292</v>
      </c>
      <c r="B5251" t="n">
        <v>15436.0</v>
      </c>
    </row>
    <row r="5252">
      <c r="A5252" t="s">
        <v>5293</v>
      </c>
      <c r="B5252" t="n">
        <v>15909.0</v>
      </c>
    </row>
    <row r="5253">
      <c r="A5253" t="s">
        <v>5294</v>
      </c>
      <c r="B5253" t="n">
        <v>15513.0</v>
      </c>
    </row>
    <row r="5254">
      <c r="A5254" t="s">
        <v>5295</v>
      </c>
      <c r="B5254" t="n">
        <v>15831.0</v>
      </c>
    </row>
    <row r="5255">
      <c r="A5255" t="s">
        <v>5296</v>
      </c>
      <c r="B5255" t="n">
        <v>9203.0</v>
      </c>
    </row>
    <row r="5256">
      <c r="A5256" t="s">
        <v>5297</v>
      </c>
      <c r="B5256" t="n">
        <v>8046.0</v>
      </c>
    </row>
    <row r="5257">
      <c r="A5257" t="s">
        <v>5298</v>
      </c>
      <c r="B5257" t="n">
        <v>9141.0</v>
      </c>
    </row>
    <row r="5258">
      <c r="A5258" t="s">
        <v>5299</v>
      </c>
      <c r="B5258" t="n">
        <v>9267.0</v>
      </c>
    </row>
    <row r="5259">
      <c r="A5259" t="s">
        <v>5300</v>
      </c>
      <c r="B5259" t="n">
        <v>17471.0</v>
      </c>
    </row>
    <row r="5260">
      <c r="A5260" t="s">
        <v>5301</v>
      </c>
      <c r="B5260" t="n">
        <v>10264.0</v>
      </c>
    </row>
    <row r="5261">
      <c r="A5261" t="s">
        <v>5302</v>
      </c>
      <c r="B5261" t="n">
        <v>3700.0</v>
      </c>
    </row>
    <row r="5262">
      <c r="A5262" t="s">
        <v>5303</v>
      </c>
      <c r="B5262" t="n">
        <v>3683.0</v>
      </c>
    </row>
    <row r="5263">
      <c r="A5263" t="s">
        <v>5304</v>
      </c>
      <c r="B5263" t="n">
        <v>3698.0</v>
      </c>
    </row>
    <row r="5264">
      <c r="A5264" t="s">
        <v>5305</v>
      </c>
      <c r="B5264" t="n">
        <v>14089.0</v>
      </c>
    </row>
    <row r="5265">
      <c r="A5265" t="s">
        <v>5306</v>
      </c>
      <c r="B5265" t="n">
        <v>14090.0</v>
      </c>
    </row>
    <row r="5266">
      <c r="A5266" t="s">
        <v>5307</v>
      </c>
      <c r="B5266" t="n">
        <v>18606.0</v>
      </c>
    </row>
    <row r="5267">
      <c r="A5267" t="s">
        <v>5308</v>
      </c>
      <c r="B5267" t="n">
        <v>15375.0</v>
      </c>
    </row>
    <row r="5268">
      <c r="A5268" t="s">
        <v>5309</v>
      </c>
      <c r="B5268" t="n">
        <v>17580.0</v>
      </c>
    </row>
    <row r="5269">
      <c r="A5269" t="s">
        <v>5310</v>
      </c>
      <c r="B5269" t="n">
        <v>15123.0</v>
      </c>
    </row>
    <row r="5270">
      <c r="A5270" t="s">
        <v>5311</v>
      </c>
      <c r="B5270" t="n">
        <v>14974.0</v>
      </c>
    </row>
    <row r="5271">
      <c r="A5271" t="s">
        <v>5312</v>
      </c>
      <c r="B5271" t="n">
        <v>12213.0</v>
      </c>
    </row>
    <row r="5272">
      <c r="A5272" t="s">
        <v>5313</v>
      </c>
      <c r="B5272" t="n">
        <v>17543.0</v>
      </c>
    </row>
    <row r="5273">
      <c r="A5273" t="s">
        <v>5314</v>
      </c>
      <c r="B5273" t="n">
        <v>15485.0</v>
      </c>
    </row>
    <row r="5274">
      <c r="A5274" t="s">
        <v>5315</v>
      </c>
      <c r="B5274" t="n">
        <v>10553.0</v>
      </c>
    </row>
    <row r="5275">
      <c r="A5275" t="s">
        <v>5316</v>
      </c>
      <c r="B5275" t="n">
        <v>9236.0</v>
      </c>
    </row>
    <row r="5276">
      <c r="A5276" t="s">
        <v>5317</v>
      </c>
      <c r="B5276" t="n">
        <v>10483.0</v>
      </c>
    </row>
    <row r="5277">
      <c r="A5277" t="s">
        <v>5318</v>
      </c>
      <c r="B5277" t="n">
        <v>8159.0</v>
      </c>
    </row>
    <row r="5278">
      <c r="A5278" t="s">
        <v>5319</v>
      </c>
      <c r="B5278" t="n">
        <v>8521.0</v>
      </c>
    </row>
    <row r="5279">
      <c r="A5279" t="s">
        <v>5320</v>
      </c>
      <c r="B5279" t="n">
        <v>16375.0</v>
      </c>
    </row>
    <row r="5280">
      <c r="A5280" t="s">
        <v>5321</v>
      </c>
      <c r="B5280" t="n">
        <v>16146.0</v>
      </c>
    </row>
    <row r="5281">
      <c r="A5281" t="s">
        <v>5322</v>
      </c>
      <c r="B5281" t="n">
        <v>16006.0</v>
      </c>
    </row>
    <row r="5282">
      <c r="A5282" t="s">
        <v>5323</v>
      </c>
      <c r="B5282" t="n">
        <v>8276.0</v>
      </c>
    </row>
    <row r="5283">
      <c r="A5283" t="s">
        <v>5324</v>
      </c>
      <c r="B5283" t="n">
        <v>19043.0</v>
      </c>
    </row>
    <row r="5284">
      <c r="A5284" t="s">
        <v>5325</v>
      </c>
      <c r="B5284" t="n">
        <v>17648.0</v>
      </c>
    </row>
    <row r="5285">
      <c r="A5285" t="s">
        <v>5326</v>
      </c>
      <c r="B5285" t="n">
        <v>8035.0</v>
      </c>
    </row>
    <row r="5286">
      <c r="A5286" t="s">
        <v>5327</v>
      </c>
      <c r="B5286" t="n">
        <v>5282.0</v>
      </c>
    </row>
    <row r="5287">
      <c r="A5287" t="s">
        <v>5328</v>
      </c>
      <c r="B5287" t="n">
        <v>7659.0</v>
      </c>
    </row>
    <row r="5288">
      <c r="A5288" t="s">
        <v>5329</v>
      </c>
      <c r="B5288" t="n">
        <v>19398.0</v>
      </c>
    </row>
    <row r="5289">
      <c r="A5289" t="s">
        <v>5330</v>
      </c>
      <c r="B5289" t="n">
        <v>2237.0</v>
      </c>
    </row>
    <row r="5290">
      <c r="A5290" t="s">
        <v>5331</v>
      </c>
      <c r="B5290" t="n">
        <v>4771.0</v>
      </c>
    </row>
    <row r="5291">
      <c r="A5291" t="s">
        <v>5332</v>
      </c>
      <c r="B5291" t="n">
        <v>25527.0</v>
      </c>
    </row>
    <row r="5292">
      <c r="A5292" t="s">
        <v>5333</v>
      </c>
      <c r="B5292" t="n">
        <v>7495.0</v>
      </c>
    </row>
    <row r="5293">
      <c r="A5293" t="s">
        <v>5334</v>
      </c>
      <c r="B5293" t="n">
        <v>6865.0</v>
      </c>
    </row>
    <row r="5294">
      <c r="A5294" t="s">
        <v>5335</v>
      </c>
      <c r="B5294" t="n">
        <v>287.0</v>
      </c>
    </row>
    <row r="5295">
      <c r="A5295" t="s">
        <v>5336</v>
      </c>
      <c r="B5295" t="n">
        <v>13011.0</v>
      </c>
    </row>
    <row r="5296">
      <c r="A5296" t="s">
        <v>5337</v>
      </c>
      <c r="B5296" t="n">
        <v>26451.0</v>
      </c>
    </row>
    <row r="5297">
      <c r="A5297" t="s">
        <v>5338</v>
      </c>
      <c r="B5297" t="n">
        <v>5024.0</v>
      </c>
    </row>
    <row r="5298">
      <c r="A5298" t="s">
        <v>5339</v>
      </c>
      <c r="B5298" t="n">
        <v>18553.0</v>
      </c>
    </row>
    <row r="5299">
      <c r="A5299" t="s">
        <v>5340</v>
      </c>
      <c r="B5299" t="n">
        <v>19643.0</v>
      </c>
    </row>
    <row r="5300">
      <c r="A5300" t="s">
        <v>5341</v>
      </c>
      <c r="B5300" t="n">
        <v>17370.0</v>
      </c>
    </row>
    <row r="5301">
      <c r="A5301" t="s">
        <v>5342</v>
      </c>
      <c r="B5301" t="n">
        <v>23615.0</v>
      </c>
    </row>
    <row r="5302">
      <c r="A5302" t="s">
        <v>5343</v>
      </c>
      <c r="B5302" t="n">
        <v>19781.0</v>
      </c>
    </row>
    <row r="5303">
      <c r="A5303" t="s">
        <v>5344</v>
      </c>
      <c r="B5303" t="n">
        <v>26985.0</v>
      </c>
    </row>
    <row r="5304">
      <c r="A5304" t="s">
        <v>5345</v>
      </c>
      <c r="B5304" t="n">
        <v>19927.0</v>
      </c>
    </row>
    <row r="5305">
      <c r="A5305" t="s">
        <v>5346</v>
      </c>
      <c r="B5305" t="n">
        <v>12084.0</v>
      </c>
    </row>
    <row r="5306">
      <c r="A5306" t="s">
        <v>5347</v>
      </c>
      <c r="B5306" t="n">
        <v>26232.0</v>
      </c>
    </row>
    <row r="5307">
      <c r="A5307" t="s">
        <v>5348</v>
      </c>
      <c r="B5307" t="n">
        <v>2835.0</v>
      </c>
    </row>
    <row r="5308">
      <c r="A5308" t="s">
        <v>5349</v>
      </c>
      <c r="B5308" t="n">
        <v>21622.0</v>
      </c>
    </row>
    <row r="5309">
      <c r="A5309" t="s">
        <v>5350</v>
      </c>
      <c r="B5309" t="n">
        <v>18644.0</v>
      </c>
    </row>
    <row r="5310">
      <c r="A5310" t="s">
        <v>5351</v>
      </c>
      <c r="B5310" t="n">
        <v>19924.0</v>
      </c>
    </row>
    <row r="5311">
      <c r="A5311" t="s">
        <v>5352</v>
      </c>
      <c r="B5311" t="n">
        <v>23474.0</v>
      </c>
    </row>
    <row r="5312">
      <c r="A5312" t="s">
        <v>5353</v>
      </c>
      <c r="B5312" t="n">
        <v>17871.0</v>
      </c>
    </row>
    <row r="5313">
      <c r="A5313" t="s">
        <v>5354</v>
      </c>
      <c r="B5313" t="n">
        <v>8522.0</v>
      </c>
    </row>
    <row r="5314">
      <c r="A5314" t="s">
        <v>5355</v>
      </c>
      <c r="B5314" t="n">
        <v>17569.0</v>
      </c>
    </row>
    <row r="5315">
      <c r="A5315" t="s">
        <v>5356</v>
      </c>
      <c r="B5315" t="n">
        <v>21927.0</v>
      </c>
    </row>
    <row r="5316">
      <c r="A5316" t="s">
        <v>5357</v>
      </c>
      <c r="B5316" t="n">
        <v>9097.0</v>
      </c>
    </row>
    <row r="5317">
      <c r="A5317" t="s">
        <v>5358</v>
      </c>
      <c r="B5317" t="n">
        <v>21381.0</v>
      </c>
    </row>
    <row r="5318">
      <c r="A5318" t="s">
        <v>5359</v>
      </c>
      <c r="B5318" t="n">
        <v>21784.0</v>
      </c>
    </row>
    <row r="5319">
      <c r="A5319" t="s">
        <v>5360</v>
      </c>
      <c r="B5319" t="n">
        <v>15927.0</v>
      </c>
    </row>
    <row r="5320">
      <c r="A5320" t="s">
        <v>5361</v>
      </c>
      <c r="B5320" t="n">
        <v>14593.0</v>
      </c>
    </row>
    <row r="5321">
      <c r="A5321" t="s">
        <v>5362</v>
      </c>
      <c r="B5321" t="n">
        <v>7937.0</v>
      </c>
    </row>
    <row r="5322">
      <c r="A5322" t="s">
        <v>5363</v>
      </c>
      <c r="B5322" t="n">
        <v>10386.0</v>
      </c>
    </row>
    <row r="5323">
      <c r="A5323" t="s">
        <v>5364</v>
      </c>
      <c r="B5323" t="n">
        <v>1815.0</v>
      </c>
    </row>
    <row r="5324">
      <c r="A5324" t="s">
        <v>5365</v>
      </c>
      <c r="B5324" t="n">
        <v>15616.0</v>
      </c>
    </row>
    <row r="5325">
      <c r="A5325" t="s">
        <v>5366</v>
      </c>
      <c r="B5325" t="n">
        <v>23819.0</v>
      </c>
    </row>
    <row r="5326">
      <c r="A5326" t="s">
        <v>5367</v>
      </c>
      <c r="B5326" t="n">
        <v>26176.0</v>
      </c>
    </row>
    <row r="5327">
      <c r="A5327" t="s">
        <v>5368</v>
      </c>
      <c r="B5327" t="n">
        <v>4807.0</v>
      </c>
    </row>
    <row r="5328">
      <c r="A5328" t="s">
        <v>5369</v>
      </c>
      <c r="B5328" t="n">
        <v>11829.0</v>
      </c>
    </row>
    <row r="5329">
      <c r="A5329" t="s">
        <v>5370</v>
      </c>
      <c r="B5329" t="n">
        <v>12927.0</v>
      </c>
    </row>
    <row r="5330">
      <c r="A5330" t="s">
        <v>5371</v>
      </c>
      <c r="B5330" t="n">
        <v>24165.0</v>
      </c>
    </row>
    <row r="5331">
      <c r="A5331" t="s">
        <v>5372</v>
      </c>
      <c r="B5331" t="n">
        <v>13696.0</v>
      </c>
    </row>
    <row r="5332">
      <c r="A5332" t="s">
        <v>5373</v>
      </c>
      <c r="B5332" t="n">
        <v>24630.0</v>
      </c>
    </row>
    <row r="5333">
      <c r="A5333" t="s">
        <v>5374</v>
      </c>
      <c r="B5333" t="n">
        <v>24209.0</v>
      </c>
    </row>
    <row r="5334">
      <c r="A5334" t="s">
        <v>5375</v>
      </c>
      <c r="B5334" t="n">
        <v>18079.0</v>
      </c>
    </row>
    <row r="5335">
      <c r="A5335" t="s">
        <v>5376</v>
      </c>
      <c r="B5335" t="n">
        <v>8380.0</v>
      </c>
    </row>
    <row r="5336">
      <c r="A5336" t="s">
        <v>5377</v>
      </c>
      <c r="B5336" t="n">
        <v>9266.0</v>
      </c>
    </row>
    <row r="5337">
      <c r="A5337" t="s">
        <v>5378</v>
      </c>
      <c r="B5337" t="n">
        <v>5386.0</v>
      </c>
    </row>
    <row r="5338">
      <c r="A5338" t="s">
        <v>5379</v>
      </c>
      <c r="B5338" t="n">
        <v>25801.0</v>
      </c>
    </row>
    <row r="5339">
      <c r="A5339" t="s">
        <v>5380</v>
      </c>
      <c r="B5339" t="n">
        <v>5744.0</v>
      </c>
    </row>
    <row r="5340">
      <c r="A5340" t="s">
        <v>5381</v>
      </c>
      <c r="B5340" t="n">
        <v>13622.0</v>
      </c>
    </row>
    <row r="5341">
      <c r="A5341" t="s">
        <v>5382</v>
      </c>
      <c r="B5341" t="n">
        <v>5151.0</v>
      </c>
    </row>
    <row r="5342">
      <c r="A5342" t="s">
        <v>5383</v>
      </c>
      <c r="B5342" t="n">
        <v>23977.0</v>
      </c>
    </row>
    <row r="5343">
      <c r="A5343" t="s">
        <v>5384</v>
      </c>
      <c r="B5343" t="n">
        <v>24578.0</v>
      </c>
    </row>
    <row r="5344">
      <c r="A5344" t="s">
        <v>5385</v>
      </c>
      <c r="B5344" t="n">
        <v>10376.0</v>
      </c>
    </row>
    <row r="5345">
      <c r="A5345" t="s">
        <v>5386</v>
      </c>
      <c r="B5345" t="n">
        <v>23985.0</v>
      </c>
    </row>
    <row r="5346">
      <c r="A5346" t="s">
        <v>5387</v>
      </c>
      <c r="B5346" t="n">
        <v>16069.0</v>
      </c>
    </row>
    <row r="5347">
      <c r="A5347" t="s">
        <v>5388</v>
      </c>
      <c r="B5347" t="n">
        <v>1153.0</v>
      </c>
    </row>
    <row r="5348">
      <c r="A5348" t="s">
        <v>5389</v>
      </c>
      <c r="B5348" t="n">
        <v>13103.0</v>
      </c>
    </row>
    <row r="5349">
      <c r="A5349" t="s">
        <v>5390</v>
      </c>
      <c r="B5349" t="n">
        <v>9964.0</v>
      </c>
    </row>
    <row r="5350">
      <c r="A5350" t="s">
        <v>5391</v>
      </c>
      <c r="B5350" t="n">
        <v>9943.0</v>
      </c>
    </row>
    <row r="5351">
      <c r="A5351" t="s">
        <v>5392</v>
      </c>
      <c r="B5351" t="n">
        <v>9780.0</v>
      </c>
    </row>
    <row r="5352">
      <c r="A5352" t="s">
        <v>5393</v>
      </c>
      <c r="B5352" t="n">
        <v>9849.0</v>
      </c>
    </row>
    <row r="5353">
      <c r="A5353" t="s">
        <v>5394</v>
      </c>
      <c r="B5353" t="n">
        <v>9848.0</v>
      </c>
    </row>
    <row r="5354">
      <c r="A5354" t="s">
        <v>5395</v>
      </c>
      <c r="B5354" t="n">
        <v>24350.0</v>
      </c>
    </row>
    <row r="5355">
      <c r="A5355" t="s">
        <v>5396</v>
      </c>
      <c r="B5355" t="n">
        <v>15505.0</v>
      </c>
    </row>
    <row r="5356">
      <c r="A5356" t="s">
        <v>5397</v>
      </c>
      <c r="B5356" t="n">
        <v>10847.0</v>
      </c>
    </row>
    <row r="5357">
      <c r="A5357" t="s">
        <v>5398</v>
      </c>
      <c r="B5357" t="n">
        <v>6928.0</v>
      </c>
    </row>
    <row r="5358">
      <c r="A5358" t="s">
        <v>5399</v>
      </c>
      <c r="B5358" t="n">
        <v>128.0</v>
      </c>
    </row>
    <row r="5359">
      <c r="A5359" t="s">
        <v>5400</v>
      </c>
      <c r="B5359" t="n">
        <v>787.0</v>
      </c>
    </row>
    <row r="5360">
      <c r="A5360" t="s">
        <v>5401</v>
      </c>
      <c r="B5360" t="n">
        <v>25258.0</v>
      </c>
    </row>
    <row r="5361">
      <c r="A5361" t="s">
        <v>5402</v>
      </c>
      <c r="B5361" t="n">
        <v>19798.0</v>
      </c>
    </row>
    <row r="5362">
      <c r="A5362" t="s">
        <v>5403</v>
      </c>
      <c r="B5362" t="n">
        <v>3486.0</v>
      </c>
    </row>
    <row r="5363">
      <c r="A5363" t="s">
        <v>5404</v>
      </c>
      <c r="B5363" t="n">
        <v>8963.0</v>
      </c>
    </row>
    <row r="5364">
      <c r="A5364" t="s">
        <v>5405</v>
      </c>
      <c r="B5364" t="n">
        <v>3465.0</v>
      </c>
    </row>
    <row r="5365">
      <c r="A5365" t="s">
        <v>5406</v>
      </c>
      <c r="B5365" t="n">
        <v>6670.0</v>
      </c>
    </row>
    <row r="5366">
      <c r="A5366" t="s">
        <v>5407</v>
      </c>
      <c r="B5366" t="n">
        <v>25367.0</v>
      </c>
    </row>
    <row r="5367">
      <c r="A5367" t="s">
        <v>5408</v>
      </c>
      <c r="B5367" t="n">
        <v>11953.0</v>
      </c>
    </row>
    <row r="5368">
      <c r="A5368" t="s">
        <v>5409</v>
      </c>
      <c r="B5368" t="n">
        <v>26076.0</v>
      </c>
    </row>
    <row r="5369">
      <c r="A5369" t="s">
        <v>5410</v>
      </c>
      <c r="B5369" t="n">
        <v>14218.0</v>
      </c>
    </row>
    <row r="5370">
      <c r="A5370" t="s">
        <v>5411</v>
      </c>
      <c r="B5370" t="n">
        <v>8951.0</v>
      </c>
    </row>
    <row r="5371">
      <c r="A5371" t="s">
        <v>5412</v>
      </c>
      <c r="B5371" t="n">
        <v>26946.0</v>
      </c>
    </row>
    <row r="5372">
      <c r="A5372" t="s">
        <v>5413</v>
      </c>
      <c r="B5372" t="n">
        <v>3764.0</v>
      </c>
    </row>
    <row r="5373">
      <c r="A5373" t="s">
        <v>5414</v>
      </c>
      <c r="B5373" t="n">
        <v>12691.0</v>
      </c>
    </row>
    <row r="5374">
      <c r="A5374" t="s">
        <v>5415</v>
      </c>
      <c r="B5374" t="n">
        <v>16121.0</v>
      </c>
    </row>
    <row r="5375">
      <c r="A5375" t="s">
        <v>5416</v>
      </c>
      <c r="B5375" t="n">
        <v>13050.0</v>
      </c>
    </row>
    <row r="5376">
      <c r="A5376" t="s">
        <v>5417</v>
      </c>
      <c r="B5376" t="n">
        <v>7930.0</v>
      </c>
    </row>
    <row r="5377">
      <c r="A5377" t="s">
        <v>5418</v>
      </c>
      <c r="B5377" t="n">
        <v>9102.0</v>
      </c>
    </row>
    <row r="5378">
      <c r="A5378" t="s">
        <v>5419</v>
      </c>
      <c r="B5378" t="n">
        <v>10997.0</v>
      </c>
    </row>
    <row r="5379">
      <c r="A5379" t="s">
        <v>5420</v>
      </c>
      <c r="B5379" t="n">
        <v>407.0</v>
      </c>
    </row>
    <row r="5380">
      <c r="A5380" t="s">
        <v>5421</v>
      </c>
      <c r="B5380" t="n">
        <v>11678.0</v>
      </c>
    </row>
    <row r="5381">
      <c r="A5381" t="s">
        <v>5422</v>
      </c>
      <c r="B5381" t="n">
        <v>12621.0</v>
      </c>
    </row>
    <row r="5382">
      <c r="A5382" t="s">
        <v>5423</v>
      </c>
      <c r="B5382" t="n">
        <v>8461.0</v>
      </c>
    </row>
    <row r="5383">
      <c r="A5383" t="s">
        <v>5424</v>
      </c>
      <c r="B5383" t="n">
        <v>9296.0</v>
      </c>
    </row>
    <row r="5384">
      <c r="A5384" t="s">
        <v>5425</v>
      </c>
      <c r="B5384" t="n">
        <v>11516.0</v>
      </c>
    </row>
    <row r="5385">
      <c r="A5385" t="s">
        <v>5426</v>
      </c>
      <c r="B5385" t="n">
        <v>5258.0</v>
      </c>
    </row>
    <row r="5386">
      <c r="A5386" t="s">
        <v>5427</v>
      </c>
      <c r="B5386" t="n">
        <v>12702.0</v>
      </c>
    </row>
    <row r="5387">
      <c r="A5387" t="s">
        <v>5428</v>
      </c>
      <c r="B5387" t="n">
        <v>1791.0</v>
      </c>
    </row>
    <row r="5388">
      <c r="A5388" t="s">
        <v>5429</v>
      </c>
      <c r="B5388" t="n">
        <v>7445.0</v>
      </c>
    </row>
    <row r="5389">
      <c r="A5389" t="s">
        <v>5430</v>
      </c>
      <c r="B5389" t="n">
        <v>7054.0</v>
      </c>
    </row>
    <row r="5390">
      <c r="A5390" t="s">
        <v>5431</v>
      </c>
      <c r="B5390" t="n">
        <v>12680.0</v>
      </c>
    </row>
    <row r="5391">
      <c r="A5391" t="s">
        <v>5432</v>
      </c>
      <c r="B5391" t="n">
        <v>7528.0</v>
      </c>
    </row>
    <row r="5392">
      <c r="A5392" t="s">
        <v>5433</v>
      </c>
      <c r="B5392" t="n">
        <v>6218.0</v>
      </c>
    </row>
    <row r="5393">
      <c r="A5393" t="s">
        <v>5434</v>
      </c>
      <c r="B5393" t="n">
        <v>10276.0</v>
      </c>
    </row>
    <row r="5394">
      <c r="A5394" t="s">
        <v>5435</v>
      </c>
      <c r="B5394" t="n">
        <v>15048.0</v>
      </c>
    </row>
    <row r="5395">
      <c r="A5395" t="s">
        <v>5436</v>
      </c>
      <c r="B5395" t="n">
        <v>13404.0</v>
      </c>
    </row>
    <row r="5396">
      <c r="A5396" t="s">
        <v>5437</v>
      </c>
      <c r="B5396" t="n">
        <v>12644.0</v>
      </c>
    </row>
    <row r="5397">
      <c r="A5397" t="s">
        <v>5438</v>
      </c>
      <c r="B5397" t="n">
        <v>5190.0</v>
      </c>
    </row>
    <row r="5398">
      <c r="A5398" t="s">
        <v>5439</v>
      </c>
      <c r="B5398" t="n">
        <v>10702.0</v>
      </c>
    </row>
    <row r="5399">
      <c r="A5399" t="s">
        <v>5440</v>
      </c>
      <c r="B5399" t="n">
        <v>14541.0</v>
      </c>
    </row>
    <row r="5400">
      <c r="A5400" t="s">
        <v>5441</v>
      </c>
      <c r="B5400" t="n">
        <v>1904.0</v>
      </c>
    </row>
    <row r="5401">
      <c r="A5401" t="s">
        <v>5442</v>
      </c>
      <c r="B5401" t="n">
        <v>9656.0</v>
      </c>
    </row>
    <row r="5402">
      <c r="A5402" t="s">
        <v>5443</v>
      </c>
      <c r="B5402" t="n">
        <v>11954.0</v>
      </c>
    </row>
    <row r="5403">
      <c r="A5403" t="s">
        <v>5444</v>
      </c>
      <c r="B5403" t="n">
        <v>22197.0</v>
      </c>
    </row>
    <row r="5404">
      <c r="A5404" t="s">
        <v>5445</v>
      </c>
      <c r="B5404" t="n">
        <v>6443.0</v>
      </c>
    </row>
    <row r="5405">
      <c r="A5405" t="s">
        <v>5446</v>
      </c>
      <c r="B5405" t="n">
        <v>26130.0</v>
      </c>
    </row>
    <row r="5406">
      <c r="A5406" t="s">
        <v>5447</v>
      </c>
      <c r="B5406" t="n">
        <v>22448.0</v>
      </c>
    </row>
    <row r="5407">
      <c r="A5407" t="s">
        <v>5448</v>
      </c>
      <c r="B5407" t="n">
        <v>6021.0</v>
      </c>
    </row>
    <row r="5408">
      <c r="A5408" t="s">
        <v>5449</v>
      </c>
      <c r="B5408" t="n">
        <v>9238.0</v>
      </c>
    </row>
    <row r="5409">
      <c r="A5409" t="s">
        <v>5450</v>
      </c>
      <c r="B5409" t="n">
        <v>16537.0</v>
      </c>
    </row>
    <row r="5410">
      <c r="A5410" t="s">
        <v>5451</v>
      </c>
      <c r="B5410" t="n">
        <v>6174.0</v>
      </c>
    </row>
    <row r="5411">
      <c r="A5411" t="s">
        <v>5452</v>
      </c>
      <c r="B5411" t="n">
        <v>20507.0</v>
      </c>
    </row>
    <row r="5412">
      <c r="A5412" t="s">
        <v>5453</v>
      </c>
      <c r="B5412" t="n">
        <v>15085.0</v>
      </c>
    </row>
    <row r="5413">
      <c r="A5413" t="s">
        <v>5454</v>
      </c>
      <c r="B5413" t="n">
        <v>27055.0</v>
      </c>
    </row>
    <row r="5414">
      <c r="A5414" t="s">
        <v>5455</v>
      </c>
      <c r="B5414" t="n">
        <v>3646.0</v>
      </c>
    </row>
    <row r="5415">
      <c r="A5415" t="s">
        <v>5456</v>
      </c>
      <c r="B5415" t="n">
        <v>4854.0</v>
      </c>
    </row>
    <row r="5416">
      <c r="A5416" t="s">
        <v>5457</v>
      </c>
      <c r="B5416" t="n">
        <v>25876.0</v>
      </c>
    </row>
    <row r="5417">
      <c r="A5417" t="s">
        <v>5458</v>
      </c>
      <c r="B5417" t="n">
        <v>8250.0</v>
      </c>
    </row>
    <row r="5418">
      <c r="A5418" t="s">
        <v>5459</v>
      </c>
      <c r="B5418" t="n">
        <v>2241.0</v>
      </c>
    </row>
    <row r="5419">
      <c r="A5419" t="s">
        <v>5460</v>
      </c>
      <c r="B5419" t="n">
        <v>17708.0</v>
      </c>
    </row>
    <row r="5420">
      <c r="A5420" t="s">
        <v>5461</v>
      </c>
      <c r="B5420" t="n">
        <v>9789.0</v>
      </c>
    </row>
    <row r="5421">
      <c r="A5421" t="s">
        <v>5462</v>
      </c>
      <c r="B5421" t="n">
        <v>16304.0</v>
      </c>
    </row>
    <row r="5422">
      <c r="A5422" t="s">
        <v>5463</v>
      </c>
      <c r="B5422" t="n">
        <v>9606.0</v>
      </c>
    </row>
    <row r="5423">
      <c r="A5423" t="s">
        <v>5464</v>
      </c>
      <c r="B5423" t="n">
        <v>8257.0</v>
      </c>
    </row>
    <row r="5424">
      <c r="A5424" t="s">
        <v>5465</v>
      </c>
      <c r="B5424" t="n">
        <v>3010.0</v>
      </c>
    </row>
    <row r="5425">
      <c r="A5425" t="s">
        <v>5466</v>
      </c>
      <c r="B5425" t="n">
        <v>9191.0</v>
      </c>
    </row>
    <row r="5426">
      <c r="A5426" t="s">
        <v>5467</v>
      </c>
      <c r="B5426" t="n">
        <v>3158.0</v>
      </c>
    </row>
    <row r="5427">
      <c r="A5427" t="s">
        <v>5468</v>
      </c>
      <c r="B5427" t="n">
        <v>12779.0</v>
      </c>
    </row>
    <row r="5428">
      <c r="A5428" t="s">
        <v>5469</v>
      </c>
      <c r="B5428" t="n">
        <v>7891.0</v>
      </c>
    </row>
    <row r="5429">
      <c r="A5429" t="s">
        <v>5470</v>
      </c>
      <c r="B5429" t="n">
        <v>5441.0</v>
      </c>
    </row>
    <row r="5430">
      <c r="A5430" t="s">
        <v>5471</v>
      </c>
      <c r="B5430" t="n">
        <v>5507.0</v>
      </c>
    </row>
    <row r="5431">
      <c r="A5431" t="s">
        <v>5472</v>
      </c>
      <c r="B5431" t="n">
        <v>4330.0</v>
      </c>
    </row>
    <row r="5432">
      <c r="A5432" t="s">
        <v>5473</v>
      </c>
      <c r="B5432" t="n">
        <v>25398.0</v>
      </c>
    </row>
    <row r="5433">
      <c r="A5433" t="s">
        <v>5474</v>
      </c>
      <c r="B5433" t="n">
        <v>5438.0</v>
      </c>
    </row>
    <row r="5434">
      <c r="A5434" t="s">
        <v>5475</v>
      </c>
      <c r="B5434" t="n">
        <v>12575.0</v>
      </c>
    </row>
    <row r="5435">
      <c r="A5435" t="s">
        <v>5476</v>
      </c>
      <c r="B5435" t="n">
        <v>12576.0</v>
      </c>
    </row>
    <row r="5436">
      <c r="A5436" t="s">
        <v>5477</v>
      </c>
      <c r="B5436" t="n">
        <v>21492.0</v>
      </c>
    </row>
    <row r="5437">
      <c r="A5437" t="s">
        <v>5478</v>
      </c>
      <c r="B5437" t="n">
        <v>16590.0</v>
      </c>
    </row>
    <row r="5438">
      <c r="A5438" t="s">
        <v>5479</v>
      </c>
      <c r="B5438" t="n">
        <v>7512.0</v>
      </c>
    </row>
    <row r="5439">
      <c r="A5439" t="s">
        <v>5480</v>
      </c>
      <c r="B5439" t="n">
        <v>15480.0</v>
      </c>
    </row>
    <row r="5440">
      <c r="A5440" t="s">
        <v>5481</v>
      </c>
      <c r="B5440" t="n">
        <v>10650.0</v>
      </c>
    </row>
    <row r="5441">
      <c r="A5441" t="s">
        <v>5482</v>
      </c>
      <c r="B5441" t="n">
        <v>6012.0</v>
      </c>
    </row>
    <row r="5442">
      <c r="A5442" t="s">
        <v>5483</v>
      </c>
      <c r="B5442" t="n">
        <v>4265.0</v>
      </c>
    </row>
    <row r="5443">
      <c r="A5443" t="s">
        <v>5484</v>
      </c>
      <c r="B5443" t="n">
        <v>2202.0</v>
      </c>
    </row>
    <row r="5444">
      <c r="A5444" t="s">
        <v>5485</v>
      </c>
      <c r="B5444" t="n">
        <v>12501.0</v>
      </c>
    </row>
    <row r="5445">
      <c r="A5445" t="s">
        <v>5486</v>
      </c>
      <c r="B5445" t="n">
        <v>2209.0</v>
      </c>
    </row>
    <row r="5446">
      <c r="A5446" t="s">
        <v>5487</v>
      </c>
      <c r="B5446" t="n">
        <v>11744.0</v>
      </c>
    </row>
    <row r="5447">
      <c r="A5447" t="s">
        <v>5488</v>
      </c>
      <c r="B5447" t="n">
        <v>11017.0</v>
      </c>
    </row>
    <row r="5448">
      <c r="A5448" t="s">
        <v>5489</v>
      </c>
      <c r="B5448" t="n">
        <v>5316.0</v>
      </c>
    </row>
    <row r="5449">
      <c r="A5449" t="s">
        <v>5490</v>
      </c>
      <c r="B5449" t="n">
        <v>5207.0</v>
      </c>
    </row>
    <row r="5450">
      <c r="A5450" t="s">
        <v>5491</v>
      </c>
      <c r="B5450" t="n">
        <v>12708.0</v>
      </c>
    </row>
    <row r="5451">
      <c r="A5451" t="s">
        <v>5492</v>
      </c>
      <c r="B5451" t="n">
        <v>2198.0</v>
      </c>
    </row>
    <row r="5452">
      <c r="A5452" t="s">
        <v>5493</v>
      </c>
      <c r="B5452" t="n">
        <v>13865.0</v>
      </c>
    </row>
    <row r="5453">
      <c r="A5453" t="s">
        <v>5494</v>
      </c>
      <c r="B5453" t="n">
        <v>25179.0</v>
      </c>
    </row>
    <row r="5454">
      <c r="A5454" t="s">
        <v>5495</v>
      </c>
      <c r="B5454" t="n">
        <v>2205.0</v>
      </c>
    </row>
    <row r="5455">
      <c r="A5455" t="s">
        <v>5496</v>
      </c>
      <c r="B5455" t="n">
        <v>7213.0</v>
      </c>
    </row>
    <row r="5456">
      <c r="A5456" t="s">
        <v>5497</v>
      </c>
      <c r="B5456" t="n">
        <v>25917.0</v>
      </c>
    </row>
    <row r="5457">
      <c r="A5457" t="s">
        <v>5498</v>
      </c>
      <c r="B5457" t="n">
        <v>16064.0</v>
      </c>
    </row>
    <row r="5458">
      <c r="A5458" t="s">
        <v>5499</v>
      </c>
      <c r="B5458" t="n">
        <v>21997.0</v>
      </c>
    </row>
    <row r="5459">
      <c r="A5459" t="s">
        <v>5500</v>
      </c>
      <c r="B5459" t="n">
        <v>18652.0</v>
      </c>
    </row>
    <row r="5460">
      <c r="A5460" t="s">
        <v>5501</v>
      </c>
      <c r="B5460" t="n">
        <v>16820.0</v>
      </c>
    </row>
    <row r="5461">
      <c r="A5461" t="s">
        <v>5502</v>
      </c>
      <c r="B5461" t="n">
        <v>3717.0</v>
      </c>
    </row>
    <row r="5462">
      <c r="A5462" t="s">
        <v>5503</v>
      </c>
      <c r="B5462" t="n">
        <v>4929.0</v>
      </c>
    </row>
    <row r="5463">
      <c r="A5463" t="s">
        <v>5504</v>
      </c>
      <c r="B5463" t="n">
        <v>21257.0</v>
      </c>
    </row>
    <row r="5464">
      <c r="A5464" t="s">
        <v>5505</v>
      </c>
      <c r="B5464" t="n">
        <v>7418.0</v>
      </c>
    </row>
    <row r="5465">
      <c r="A5465" t="s">
        <v>5506</v>
      </c>
      <c r="B5465" t="n">
        <v>9419.0</v>
      </c>
    </row>
    <row r="5466">
      <c r="A5466" t="s">
        <v>5507</v>
      </c>
      <c r="B5466" t="n">
        <v>4930.0</v>
      </c>
    </row>
    <row r="5467">
      <c r="A5467" t="s">
        <v>5508</v>
      </c>
      <c r="B5467" t="n">
        <v>26260.0</v>
      </c>
    </row>
    <row r="5468">
      <c r="A5468" t="s">
        <v>5509</v>
      </c>
      <c r="B5468" t="n">
        <v>18711.0</v>
      </c>
    </row>
    <row r="5469">
      <c r="A5469" t="s">
        <v>5510</v>
      </c>
      <c r="B5469" t="n">
        <v>24957.0</v>
      </c>
    </row>
    <row r="5470">
      <c r="A5470" t="s">
        <v>5511</v>
      </c>
      <c r="B5470" t="n">
        <v>24958.0</v>
      </c>
    </row>
    <row r="5471">
      <c r="A5471" t="s">
        <v>5512</v>
      </c>
      <c r="B5471" t="n">
        <v>23244.0</v>
      </c>
    </row>
    <row r="5472">
      <c r="A5472" t="s">
        <v>5513</v>
      </c>
      <c r="B5472" t="n">
        <v>25893.0</v>
      </c>
    </row>
    <row r="5473">
      <c r="A5473" t="s">
        <v>5514</v>
      </c>
      <c r="B5473" t="n">
        <v>17264.0</v>
      </c>
    </row>
    <row r="5474">
      <c r="A5474" t="s">
        <v>5515</v>
      </c>
      <c r="B5474" t="n">
        <v>25913.0</v>
      </c>
    </row>
    <row r="5475">
      <c r="A5475" t="s">
        <v>5516</v>
      </c>
      <c r="B5475" t="n">
        <v>494.0</v>
      </c>
    </row>
    <row r="5476">
      <c r="A5476" t="s">
        <v>5517</v>
      </c>
      <c r="B5476" t="n">
        <v>11243.0</v>
      </c>
    </row>
    <row r="5477">
      <c r="A5477" t="s">
        <v>5518</v>
      </c>
      <c r="B5477" t="n">
        <v>22659.0</v>
      </c>
    </row>
    <row r="5478">
      <c r="A5478" t="s">
        <v>5519</v>
      </c>
      <c r="B5478" t="n">
        <v>18919.0</v>
      </c>
    </row>
    <row r="5479">
      <c r="A5479" t="s">
        <v>5520</v>
      </c>
      <c r="B5479" t="n">
        <v>25844.0</v>
      </c>
    </row>
    <row r="5480">
      <c r="A5480" t="s">
        <v>5521</v>
      </c>
      <c r="B5480" t="n">
        <v>22653.0</v>
      </c>
    </row>
    <row r="5481">
      <c r="A5481" t="s">
        <v>5522</v>
      </c>
      <c r="B5481" t="n">
        <v>23074.0</v>
      </c>
    </row>
    <row r="5482">
      <c r="A5482" t="s">
        <v>5523</v>
      </c>
      <c r="B5482" t="n">
        <v>22703.0</v>
      </c>
    </row>
    <row r="5483">
      <c r="A5483" t="s">
        <v>5524</v>
      </c>
      <c r="B5483" t="n">
        <v>19960.0</v>
      </c>
    </row>
    <row r="5484">
      <c r="A5484" t="s">
        <v>5525</v>
      </c>
      <c r="B5484" t="n">
        <v>22380.0</v>
      </c>
    </row>
    <row r="5485">
      <c r="A5485" t="s">
        <v>5526</v>
      </c>
      <c r="B5485" t="n">
        <v>21733.0</v>
      </c>
    </row>
    <row r="5486">
      <c r="A5486" t="s">
        <v>5527</v>
      </c>
      <c r="B5486" t="n">
        <v>17831.0</v>
      </c>
    </row>
    <row r="5487">
      <c r="A5487" t="s">
        <v>5528</v>
      </c>
      <c r="B5487" t="n">
        <v>19944.0</v>
      </c>
    </row>
    <row r="5488">
      <c r="A5488" t="s">
        <v>5529</v>
      </c>
      <c r="B5488" t="n">
        <v>1361.0</v>
      </c>
    </row>
    <row r="5489">
      <c r="A5489" t="s">
        <v>5530</v>
      </c>
      <c r="B5489" t="n">
        <v>5727.0</v>
      </c>
    </row>
    <row r="5490">
      <c r="A5490" t="s">
        <v>5531</v>
      </c>
      <c r="B5490" t="n">
        <v>26005.0</v>
      </c>
    </row>
    <row r="5491">
      <c r="A5491" t="s">
        <v>5532</v>
      </c>
      <c r="B5491" t="n">
        <v>26004.0</v>
      </c>
    </row>
    <row r="5492">
      <c r="A5492" t="s">
        <v>5533</v>
      </c>
      <c r="B5492" t="n">
        <v>21761.0</v>
      </c>
    </row>
    <row r="5493">
      <c r="A5493" t="s">
        <v>5534</v>
      </c>
      <c r="B5493" t="n">
        <v>9185.0</v>
      </c>
    </row>
    <row r="5494">
      <c r="A5494" t="s">
        <v>5535</v>
      </c>
      <c r="B5494" t="n">
        <v>9251.0</v>
      </c>
    </row>
    <row r="5495">
      <c r="A5495" t="s">
        <v>5536</v>
      </c>
      <c r="B5495" t="n">
        <v>5474.0</v>
      </c>
    </row>
    <row r="5496">
      <c r="A5496" t="s">
        <v>5537</v>
      </c>
      <c r="B5496" t="n">
        <v>6794.0</v>
      </c>
    </row>
    <row r="5497">
      <c r="A5497" t="s">
        <v>5538</v>
      </c>
      <c r="B5497" t="n">
        <v>2381.0</v>
      </c>
    </row>
    <row r="5498">
      <c r="A5498" t="s">
        <v>5539</v>
      </c>
      <c r="B5498" t="n">
        <v>12928.0</v>
      </c>
    </row>
    <row r="5499">
      <c r="A5499" t="s">
        <v>5540</v>
      </c>
      <c r="B5499" t="n">
        <v>23310.0</v>
      </c>
    </row>
    <row r="5500">
      <c r="A5500" t="s">
        <v>5541</v>
      </c>
      <c r="B5500" t="n">
        <v>6191.0</v>
      </c>
    </row>
    <row r="5501">
      <c r="A5501" t="s">
        <v>5542</v>
      </c>
      <c r="B5501" t="n">
        <v>3129.0</v>
      </c>
    </row>
    <row r="5502">
      <c r="A5502" t="s">
        <v>5543</v>
      </c>
      <c r="B5502" t="n">
        <v>13189.0</v>
      </c>
    </row>
    <row r="5503">
      <c r="A5503" t="s">
        <v>5544</v>
      </c>
      <c r="B5503" t="n">
        <v>7759.0</v>
      </c>
    </row>
    <row r="5504">
      <c r="A5504" t="s">
        <v>5545</v>
      </c>
      <c r="B5504" t="n">
        <v>11126.0</v>
      </c>
    </row>
    <row r="5505">
      <c r="A5505" t="s">
        <v>5546</v>
      </c>
      <c r="B5505" t="n">
        <v>14725.0</v>
      </c>
    </row>
    <row r="5506">
      <c r="A5506" t="s">
        <v>5547</v>
      </c>
      <c r="B5506" t="n">
        <v>21828.0</v>
      </c>
    </row>
    <row r="5507">
      <c r="A5507" t="s">
        <v>5548</v>
      </c>
      <c r="B5507" t="n">
        <v>14724.0</v>
      </c>
    </row>
    <row r="5508">
      <c r="A5508" t="s">
        <v>5549</v>
      </c>
      <c r="B5508" t="n">
        <v>11795.0</v>
      </c>
    </row>
    <row r="5509">
      <c r="A5509" t="s">
        <v>5550</v>
      </c>
      <c r="B5509" t="n">
        <v>9463.0</v>
      </c>
    </row>
    <row r="5510">
      <c r="A5510" t="s">
        <v>5551</v>
      </c>
      <c r="B5510" t="n">
        <v>9154.0</v>
      </c>
    </row>
    <row r="5511">
      <c r="A5511" t="s">
        <v>5552</v>
      </c>
      <c r="B5511" t="n">
        <v>23701.0</v>
      </c>
    </row>
    <row r="5512">
      <c r="A5512" t="s">
        <v>5553</v>
      </c>
      <c r="B5512" t="n">
        <v>9520.0</v>
      </c>
    </row>
    <row r="5513">
      <c r="A5513" t="s">
        <v>5554</v>
      </c>
      <c r="B5513" t="n">
        <v>6543.0</v>
      </c>
    </row>
    <row r="5514">
      <c r="A5514" t="s">
        <v>5555</v>
      </c>
      <c r="B5514" t="n">
        <v>6376.0</v>
      </c>
    </row>
    <row r="5515">
      <c r="A5515" t="s">
        <v>5556</v>
      </c>
      <c r="B5515" t="n">
        <v>20180.0</v>
      </c>
    </row>
    <row r="5516">
      <c r="A5516" t="s">
        <v>5557</v>
      </c>
      <c r="B5516" t="n">
        <v>18268.0</v>
      </c>
    </row>
    <row r="5517">
      <c r="A5517" t="s">
        <v>5558</v>
      </c>
      <c r="B5517" t="n">
        <v>24343.0</v>
      </c>
    </row>
    <row r="5518">
      <c r="A5518" t="s">
        <v>5559</v>
      </c>
      <c r="B5518" t="n">
        <v>19758.0</v>
      </c>
    </row>
    <row r="5519">
      <c r="A5519" t="s">
        <v>5560</v>
      </c>
      <c r="B5519" t="n">
        <v>14024.0</v>
      </c>
    </row>
    <row r="5520">
      <c r="A5520" t="s">
        <v>5561</v>
      </c>
      <c r="B5520" t="n">
        <v>23643.0</v>
      </c>
    </row>
    <row r="5521">
      <c r="A5521" t="s">
        <v>5562</v>
      </c>
      <c r="B5521" t="n">
        <v>8202.0</v>
      </c>
    </row>
    <row r="5522">
      <c r="A5522" t="s">
        <v>5563</v>
      </c>
      <c r="B5522" t="n">
        <v>15059.0</v>
      </c>
    </row>
    <row r="5523">
      <c r="A5523" t="s">
        <v>5564</v>
      </c>
      <c r="B5523" t="n">
        <v>21050.0</v>
      </c>
    </row>
    <row r="5524">
      <c r="A5524" t="s">
        <v>5565</v>
      </c>
      <c r="B5524" t="n">
        <v>23058.0</v>
      </c>
    </row>
    <row r="5525">
      <c r="A5525" t="s">
        <v>5566</v>
      </c>
      <c r="B5525" t="n">
        <v>19032.0</v>
      </c>
    </row>
    <row r="5526">
      <c r="A5526" t="s">
        <v>5567</v>
      </c>
      <c r="B5526" t="n">
        <v>8523.0</v>
      </c>
    </row>
    <row r="5527">
      <c r="A5527" t="s">
        <v>5568</v>
      </c>
      <c r="B5527" t="n">
        <v>24731.0</v>
      </c>
    </row>
    <row r="5528">
      <c r="A5528" t="s">
        <v>5569</v>
      </c>
      <c r="B5528" t="n">
        <v>10019.0</v>
      </c>
    </row>
    <row r="5529">
      <c r="A5529" t="s">
        <v>5570</v>
      </c>
      <c r="B5529" t="n">
        <v>3112.0</v>
      </c>
    </row>
    <row r="5530">
      <c r="A5530" t="s">
        <v>5571</v>
      </c>
      <c r="B5530" t="n">
        <v>20494.0</v>
      </c>
    </row>
    <row r="5531">
      <c r="A5531" t="s">
        <v>5572</v>
      </c>
      <c r="B5531" t="n">
        <v>22367.0</v>
      </c>
    </row>
    <row r="5532">
      <c r="A5532" t="s">
        <v>5573</v>
      </c>
      <c r="B5532" t="n">
        <v>21286.0</v>
      </c>
    </row>
    <row r="5533">
      <c r="A5533" t="s">
        <v>5574</v>
      </c>
      <c r="B5533" t="n">
        <v>15576.0</v>
      </c>
    </row>
    <row r="5534">
      <c r="A5534" t="s">
        <v>5575</v>
      </c>
      <c r="B5534" t="n">
        <v>13605.0</v>
      </c>
    </row>
    <row r="5535">
      <c r="A5535" t="s">
        <v>5576</v>
      </c>
      <c r="B5535" t="n">
        <v>18341.0</v>
      </c>
    </row>
    <row r="5536">
      <c r="A5536" t="s">
        <v>5577</v>
      </c>
      <c r="B5536" t="n">
        <v>714.0</v>
      </c>
    </row>
    <row r="5537">
      <c r="A5537" t="s">
        <v>5578</v>
      </c>
      <c r="B5537" t="n">
        <v>9712.0</v>
      </c>
    </row>
    <row r="5538">
      <c r="A5538" t="s">
        <v>5579</v>
      </c>
      <c r="B5538" t="n">
        <v>9713.0</v>
      </c>
    </row>
    <row r="5539">
      <c r="A5539" t="s">
        <v>5580</v>
      </c>
      <c r="B5539" t="n">
        <v>9714.0</v>
      </c>
    </row>
    <row r="5540">
      <c r="A5540" t="s">
        <v>5581</v>
      </c>
      <c r="B5540" t="n">
        <v>9715.0</v>
      </c>
    </row>
    <row r="5541">
      <c r="A5541" t="s">
        <v>5582</v>
      </c>
      <c r="B5541" t="n">
        <v>5202.0</v>
      </c>
    </row>
    <row r="5542">
      <c r="A5542" t="s">
        <v>5583</v>
      </c>
      <c r="B5542" t="n">
        <v>4261.0</v>
      </c>
    </row>
    <row r="5543">
      <c r="A5543" t="s">
        <v>5584</v>
      </c>
      <c r="B5543" t="n">
        <v>9941.0</v>
      </c>
    </row>
    <row r="5544">
      <c r="A5544" t="s">
        <v>5585</v>
      </c>
      <c r="B5544" t="n">
        <v>20828.0</v>
      </c>
    </row>
    <row r="5545">
      <c r="A5545" t="s">
        <v>5586</v>
      </c>
      <c r="B5545" t="n">
        <v>12781.0</v>
      </c>
    </row>
    <row r="5546">
      <c r="A5546" t="s">
        <v>5587</v>
      </c>
      <c r="B5546" t="n">
        <v>15456.0</v>
      </c>
    </row>
    <row r="5547">
      <c r="A5547" t="s">
        <v>5588</v>
      </c>
      <c r="B5547" t="n">
        <v>14067.0</v>
      </c>
    </row>
    <row r="5548">
      <c r="A5548" t="s">
        <v>5589</v>
      </c>
      <c r="B5548" t="n">
        <v>6489.0</v>
      </c>
    </row>
    <row r="5549">
      <c r="A5549" t="s">
        <v>5590</v>
      </c>
      <c r="B5549" t="n">
        <v>1273.0</v>
      </c>
    </row>
    <row r="5550">
      <c r="A5550" t="s">
        <v>5591</v>
      </c>
      <c r="B5550" t="n">
        <v>22053.0</v>
      </c>
    </row>
    <row r="5551">
      <c r="A5551" t="s">
        <v>5592</v>
      </c>
      <c r="B5551" t="n">
        <v>2160.0</v>
      </c>
    </row>
    <row r="5552">
      <c r="A5552" t="s">
        <v>5593</v>
      </c>
      <c r="B5552" t="n">
        <v>20141.0</v>
      </c>
    </row>
    <row r="5553">
      <c r="A5553" t="s">
        <v>5594</v>
      </c>
      <c r="B5553" t="n">
        <v>944.0</v>
      </c>
    </row>
    <row r="5554">
      <c r="A5554" t="s">
        <v>5595</v>
      </c>
      <c r="B5554" t="n">
        <v>15279.0</v>
      </c>
    </row>
    <row r="5555">
      <c r="A5555" t="s">
        <v>5596</v>
      </c>
      <c r="B5555" t="n">
        <v>13021.0</v>
      </c>
    </row>
    <row r="5556">
      <c r="A5556" t="s">
        <v>5597</v>
      </c>
      <c r="B5556" t="n">
        <v>8412.0</v>
      </c>
    </row>
    <row r="5557">
      <c r="A5557" t="s">
        <v>5598</v>
      </c>
      <c r="B5557" t="n">
        <v>13604.0</v>
      </c>
    </row>
    <row r="5558">
      <c r="A5558" t="s">
        <v>5599</v>
      </c>
      <c r="B5558" t="n">
        <v>17872.0</v>
      </c>
    </row>
    <row r="5559">
      <c r="A5559" t="s">
        <v>5600</v>
      </c>
      <c r="B5559" t="n">
        <v>6310.0</v>
      </c>
    </row>
    <row r="5560">
      <c r="A5560" t="s">
        <v>5601</v>
      </c>
      <c r="B5560" t="n">
        <v>6944.0</v>
      </c>
    </row>
    <row r="5561">
      <c r="A5561" t="s">
        <v>5602</v>
      </c>
      <c r="B5561" t="n">
        <v>14368.0</v>
      </c>
    </row>
    <row r="5562">
      <c r="A5562" t="s">
        <v>5603</v>
      </c>
      <c r="B5562" t="n">
        <v>5688.0</v>
      </c>
    </row>
    <row r="5563">
      <c r="A5563" t="s">
        <v>5604</v>
      </c>
      <c r="B5563" t="n">
        <v>18490.0</v>
      </c>
    </row>
    <row r="5564">
      <c r="A5564" t="s">
        <v>5605</v>
      </c>
      <c r="B5564" t="n">
        <v>24959.0</v>
      </c>
    </row>
    <row r="5565">
      <c r="A5565" t="s">
        <v>5606</v>
      </c>
      <c r="B5565" t="n">
        <v>10773.0</v>
      </c>
    </row>
    <row r="5566">
      <c r="A5566" t="s">
        <v>5607</v>
      </c>
      <c r="B5566" t="n">
        <v>10774.0</v>
      </c>
    </row>
    <row r="5567">
      <c r="A5567" t="s">
        <v>5608</v>
      </c>
      <c r="B5567" t="n">
        <v>10775.0</v>
      </c>
    </row>
    <row r="5568">
      <c r="A5568" t="s">
        <v>5609</v>
      </c>
      <c r="B5568" t="n">
        <v>10776.0</v>
      </c>
    </row>
    <row r="5569">
      <c r="A5569" t="s">
        <v>5610</v>
      </c>
      <c r="B5569" t="n">
        <v>25485.0</v>
      </c>
    </row>
    <row r="5570">
      <c r="A5570" t="s">
        <v>5611</v>
      </c>
      <c r="B5570" t="n">
        <v>1825.0</v>
      </c>
    </row>
    <row r="5571">
      <c r="A5571" t="s">
        <v>5612</v>
      </c>
      <c r="B5571" t="n">
        <v>3250.0</v>
      </c>
    </row>
    <row r="5572">
      <c r="A5572" t="s">
        <v>5613</v>
      </c>
      <c r="B5572" t="n">
        <v>8632.0</v>
      </c>
    </row>
    <row r="5573">
      <c r="A5573" t="s">
        <v>5614</v>
      </c>
      <c r="B5573" t="n">
        <v>27336.0</v>
      </c>
    </row>
    <row r="5574">
      <c r="A5574" t="s">
        <v>5615</v>
      </c>
      <c r="B5574" t="n">
        <v>8754.0</v>
      </c>
    </row>
    <row r="5575">
      <c r="A5575" t="s">
        <v>5616</v>
      </c>
      <c r="B5575" t="n">
        <v>6309.0</v>
      </c>
    </row>
    <row r="5576">
      <c r="A5576" t="s">
        <v>5617</v>
      </c>
      <c r="B5576" t="n">
        <v>22251.0</v>
      </c>
    </row>
    <row r="5577">
      <c r="A5577" t="s">
        <v>5618</v>
      </c>
      <c r="B5577" t="n">
        <v>24210.0</v>
      </c>
    </row>
    <row r="5578">
      <c r="A5578" t="s">
        <v>5619</v>
      </c>
      <c r="B5578" t="n">
        <v>8080.0</v>
      </c>
    </row>
    <row r="5579">
      <c r="A5579" t="s">
        <v>5620</v>
      </c>
      <c r="B5579" t="n">
        <v>8079.0</v>
      </c>
    </row>
    <row r="5580">
      <c r="A5580" t="s">
        <v>5621</v>
      </c>
      <c r="B5580" t="n">
        <v>12087.0</v>
      </c>
    </row>
    <row r="5581">
      <c r="A5581" t="s">
        <v>5622</v>
      </c>
      <c r="B5581" t="n">
        <v>17770.0</v>
      </c>
    </row>
    <row r="5582">
      <c r="A5582" t="s">
        <v>5623</v>
      </c>
      <c r="B5582" t="n">
        <v>6199.0</v>
      </c>
    </row>
    <row r="5583">
      <c r="A5583" t="s">
        <v>5624</v>
      </c>
      <c r="B5583" t="n">
        <v>12446.0</v>
      </c>
    </row>
    <row r="5584">
      <c r="A5584" t="s">
        <v>5625</v>
      </c>
      <c r="B5584" t="n">
        <v>9997.0</v>
      </c>
    </row>
    <row r="5585">
      <c r="A5585" t="s">
        <v>5626</v>
      </c>
      <c r="B5585" t="n">
        <v>14091.0</v>
      </c>
    </row>
    <row r="5586">
      <c r="A5586" t="s">
        <v>5627</v>
      </c>
      <c r="B5586" t="n">
        <v>5087.0</v>
      </c>
    </row>
    <row r="5587">
      <c r="A5587" t="s">
        <v>5628</v>
      </c>
      <c r="B5587" t="n">
        <v>13396.0</v>
      </c>
    </row>
    <row r="5588">
      <c r="A5588" t="s">
        <v>5629</v>
      </c>
      <c r="B5588" t="n">
        <v>16305.0</v>
      </c>
    </row>
    <row r="5589">
      <c r="A5589" t="s">
        <v>5630</v>
      </c>
      <c r="B5589" t="n">
        <v>21354.0</v>
      </c>
    </row>
    <row r="5590">
      <c r="A5590" t="s">
        <v>5631</v>
      </c>
      <c r="B5590" t="n">
        <v>21485.0</v>
      </c>
    </row>
    <row r="5591">
      <c r="A5591" t="s">
        <v>5632</v>
      </c>
      <c r="B5591" t="n">
        <v>21234.0</v>
      </c>
    </row>
    <row r="5592">
      <c r="A5592" t="s">
        <v>5633</v>
      </c>
      <c r="B5592" t="n">
        <v>13262.0</v>
      </c>
    </row>
    <row r="5593">
      <c r="A5593" t="s">
        <v>5634</v>
      </c>
      <c r="B5593" t="n">
        <v>4793.0</v>
      </c>
    </row>
    <row r="5594">
      <c r="A5594" t="s">
        <v>5635</v>
      </c>
      <c r="B5594" t="n">
        <v>13173.0</v>
      </c>
    </row>
    <row r="5595">
      <c r="A5595" t="s">
        <v>5636</v>
      </c>
      <c r="B5595" t="n">
        <v>7843.0</v>
      </c>
    </row>
    <row r="5596">
      <c r="A5596" t="s">
        <v>5637</v>
      </c>
      <c r="B5596" t="n">
        <v>21519.0</v>
      </c>
    </row>
    <row r="5597">
      <c r="A5597" t="s">
        <v>5638</v>
      </c>
      <c r="B5597" t="n">
        <v>16111.0</v>
      </c>
    </row>
    <row r="5598">
      <c r="A5598" t="s">
        <v>5639</v>
      </c>
      <c r="B5598" t="n">
        <v>15204.0</v>
      </c>
    </row>
    <row r="5599">
      <c r="A5599" t="s">
        <v>5640</v>
      </c>
      <c r="B5599" t="n">
        <v>5894.0</v>
      </c>
    </row>
    <row r="5600">
      <c r="A5600" t="s">
        <v>5641</v>
      </c>
      <c r="B5600" t="n">
        <v>13405.0</v>
      </c>
    </row>
    <row r="5601">
      <c r="A5601" t="s">
        <v>5642</v>
      </c>
      <c r="B5601" t="n">
        <v>14691.0</v>
      </c>
    </row>
    <row r="5602">
      <c r="A5602" t="s">
        <v>5643</v>
      </c>
      <c r="B5602" t="n">
        <v>23233.0</v>
      </c>
    </row>
    <row r="5603">
      <c r="A5603" t="s">
        <v>5644</v>
      </c>
      <c r="B5603" t="n">
        <v>11627.0</v>
      </c>
    </row>
    <row r="5604">
      <c r="A5604" t="s">
        <v>5645</v>
      </c>
      <c r="B5604" t="n">
        <v>5893.0</v>
      </c>
    </row>
    <row r="5605">
      <c r="A5605" t="s">
        <v>5646</v>
      </c>
      <c r="B5605" t="n">
        <v>6761.0</v>
      </c>
    </row>
    <row r="5606">
      <c r="A5606" t="s">
        <v>5647</v>
      </c>
      <c r="B5606" t="n">
        <v>5375.0</v>
      </c>
    </row>
    <row r="5607">
      <c r="A5607" t="s">
        <v>5648</v>
      </c>
      <c r="B5607" t="n">
        <v>26408.0</v>
      </c>
    </row>
    <row r="5608">
      <c r="A5608" t="s">
        <v>5649</v>
      </c>
      <c r="B5608" t="n">
        <v>24732.0</v>
      </c>
    </row>
    <row r="5609">
      <c r="A5609" t="s">
        <v>5650</v>
      </c>
      <c r="B5609" t="n">
        <v>16746.0</v>
      </c>
    </row>
    <row r="5610">
      <c r="A5610" t="s">
        <v>5651</v>
      </c>
      <c r="B5610" t="n">
        <v>26086.0</v>
      </c>
    </row>
    <row r="5611">
      <c r="A5611" t="s">
        <v>5652</v>
      </c>
      <c r="B5611" t="n">
        <v>26087.0</v>
      </c>
    </row>
    <row r="5612">
      <c r="A5612" t="s">
        <v>5653</v>
      </c>
      <c r="B5612" t="n">
        <v>26088.0</v>
      </c>
    </row>
    <row r="5613">
      <c r="A5613" t="s">
        <v>5654</v>
      </c>
      <c r="B5613" t="n">
        <v>22475.0</v>
      </c>
    </row>
    <row r="5614">
      <c r="A5614" t="s">
        <v>5655</v>
      </c>
      <c r="B5614" t="n">
        <v>21959.0</v>
      </c>
    </row>
    <row r="5615">
      <c r="A5615" t="s">
        <v>5656</v>
      </c>
      <c r="B5615" t="n">
        <v>6451.0</v>
      </c>
    </row>
    <row r="5616">
      <c r="A5616" t="s">
        <v>5657</v>
      </c>
      <c r="B5616" t="n">
        <v>2932.0</v>
      </c>
    </row>
    <row r="5617">
      <c r="A5617" t="s">
        <v>5658</v>
      </c>
      <c r="B5617" t="n">
        <v>5405.0</v>
      </c>
    </row>
    <row r="5618">
      <c r="A5618" t="s">
        <v>5659</v>
      </c>
      <c r="B5618" t="n">
        <v>21949.0</v>
      </c>
    </row>
    <row r="5619">
      <c r="A5619" t="s">
        <v>5660</v>
      </c>
      <c r="B5619" t="n">
        <v>4152.0</v>
      </c>
    </row>
    <row r="5620">
      <c r="A5620" t="s">
        <v>5661</v>
      </c>
      <c r="B5620" t="n">
        <v>21470.0</v>
      </c>
    </row>
    <row r="5621">
      <c r="A5621" t="s">
        <v>5662</v>
      </c>
      <c r="B5621" t="n">
        <v>7825.0</v>
      </c>
    </row>
    <row r="5622">
      <c r="A5622" t="s">
        <v>5663</v>
      </c>
      <c r="B5622" t="n">
        <v>457.0</v>
      </c>
    </row>
    <row r="5623">
      <c r="A5623" t="s">
        <v>5664</v>
      </c>
      <c r="B5623" t="n">
        <v>3267.0</v>
      </c>
    </row>
    <row r="5624">
      <c r="A5624" t="s">
        <v>5665</v>
      </c>
      <c r="B5624" t="n">
        <v>7602.0</v>
      </c>
    </row>
    <row r="5625">
      <c r="A5625" t="s">
        <v>5666</v>
      </c>
      <c r="B5625" t="n">
        <v>735.0</v>
      </c>
    </row>
    <row r="5626">
      <c r="A5626" t="s">
        <v>5667</v>
      </c>
      <c r="B5626" t="n">
        <v>17309.0</v>
      </c>
    </row>
    <row r="5627">
      <c r="A5627" t="s">
        <v>5668</v>
      </c>
      <c r="B5627" t="n">
        <v>10651.0</v>
      </c>
    </row>
    <row r="5628">
      <c r="A5628" t="s">
        <v>5669</v>
      </c>
      <c r="B5628" t="n">
        <v>21665.0</v>
      </c>
    </row>
    <row r="5629">
      <c r="A5629" t="s">
        <v>5670</v>
      </c>
      <c r="B5629" t="n">
        <v>14327.0</v>
      </c>
    </row>
    <row r="5630">
      <c r="A5630" t="s">
        <v>5671</v>
      </c>
      <c r="B5630" t="n">
        <v>11558.0</v>
      </c>
    </row>
    <row r="5631">
      <c r="A5631" t="s">
        <v>5672</v>
      </c>
      <c r="B5631" t="n">
        <v>13569.0</v>
      </c>
    </row>
    <row r="5632">
      <c r="A5632" t="s">
        <v>5673</v>
      </c>
      <c r="B5632" t="n">
        <v>673.0</v>
      </c>
    </row>
    <row r="5633">
      <c r="A5633" t="s">
        <v>5674</v>
      </c>
      <c r="B5633" t="n">
        <v>24487.0</v>
      </c>
    </row>
    <row r="5634">
      <c r="A5634" t="s">
        <v>5675</v>
      </c>
      <c r="B5634" t="n">
        <v>12857.0</v>
      </c>
    </row>
    <row r="5635">
      <c r="A5635" t="s">
        <v>5676</v>
      </c>
      <c r="B5635" t="n">
        <v>6311.0</v>
      </c>
    </row>
    <row r="5636">
      <c r="A5636" t="s">
        <v>5677</v>
      </c>
      <c r="B5636" t="n">
        <v>5265.0</v>
      </c>
    </row>
    <row r="5637">
      <c r="A5637" t="s">
        <v>5678</v>
      </c>
      <c r="B5637" t="n">
        <v>13933.0</v>
      </c>
    </row>
    <row r="5638">
      <c r="A5638" t="s">
        <v>5679</v>
      </c>
      <c r="B5638" t="n">
        <v>25963.0</v>
      </c>
    </row>
    <row r="5639">
      <c r="A5639" t="s">
        <v>5680</v>
      </c>
      <c r="B5639" t="n">
        <v>2083.0</v>
      </c>
    </row>
    <row r="5640">
      <c r="A5640" t="s">
        <v>5681</v>
      </c>
      <c r="B5640" t="n">
        <v>10935.0</v>
      </c>
    </row>
    <row r="5641">
      <c r="A5641" t="s">
        <v>5682</v>
      </c>
      <c r="B5641" t="n">
        <v>15254.0</v>
      </c>
    </row>
    <row r="5642">
      <c r="A5642" t="s">
        <v>5683</v>
      </c>
      <c r="B5642" t="n">
        <v>26089.0</v>
      </c>
    </row>
    <row r="5643">
      <c r="A5643" t="s">
        <v>5684</v>
      </c>
      <c r="B5643" t="n">
        <v>2807.0</v>
      </c>
    </row>
    <row r="5644">
      <c r="A5644" t="s">
        <v>5685</v>
      </c>
      <c r="B5644" t="n">
        <v>10046.0</v>
      </c>
    </row>
    <row r="5645">
      <c r="A5645" t="s">
        <v>5686</v>
      </c>
      <c r="B5645" t="n">
        <v>5662.0</v>
      </c>
    </row>
    <row r="5646">
      <c r="A5646" t="s">
        <v>5687</v>
      </c>
      <c r="B5646" t="n">
        <v>26134.0</v>
      </c>
    </row>
    <row r="5647">
      <c r="A5647" t="s">
        <v>5688</v>
      </c>
      <c r="B5647" t="n">
        <v>7273.0</v>
      </c>
    </row>
    <row r="5648">
      <c r="A5648" t="s">
        <v>5689</v>
      </c>
      <c r="B5648" t="n">
        <v>7575.0</v>
      </c>
    </row>
    <row r="5649">
      <c r="A5649" t="s">
        <v>5690</v>
      </c>
      <c r="B5649" t="n">
        <v>3359.0</v>
      </c>
    </row>
    <row r="5650">
      <c r="A5650" t="s">
        <v>5691</v>
      </c>
      <c r="B5650" t="n">
        <v>6915.0</v>
      </c>
    </row>
    <row r="5651">
      <c r="A5651" t="s">
        <v>5692</v>
      </c>
      <c r="B5651" t="n">
        <v>21188.0</v>
      </c>
    </row>
    <row r="5652">
      <c r="A5652" t="s">
        <v>5693</v>
      </c>
      <c r="B5652" t="n">
        <v>11669.0</v>
      </c>
    </row>
    <row r="5653">
      <c r="A5653" t="s">
        <v>5694</v>
      </c>
      <c r="B5653" t="n">
        <v>20866.0</v>
      </c>
    </row>
    <row r="5654">
      <c r="A5654" t="s">
        <v>5695</v>
      </c>
      <c r="B5654" t="n">
        <v>20867.0</v>
      </c>
    </row>
    <row r="5655">
      <c r="A5655" t="s">
        <v>5696</v>
      </c>
      <c r="B5655" t="n">
        <v>2645.0</v>
      </c>
    </row>
    <row r="5656">
      <c r="A5656" t="s">
        <v>5697</v>
      </c>
      <c r="B5656" t="n">
        <v>10544.0</v>
      </c>
    </row>
    <row r="5657">
      <c r="A5657" t="s">
        <v>5698</v>
      </c>
      <c r="B5657" t="n">
        <v>7379.0</v>
      </c>
    </row>
    <row r="5658">
      <c r="A5658" t="s">
        <v>5699</v>
      </c>
      <c r="B5658" t="n">
        <v>4718.0</v>
      </c>
    </row>
    <row r="5659">
      <c r="A5659" t="s">
        <v>5700</v>
      </c>
      <c r="B5659" t="n">
        <v>12314.0</v>
      </c>
    </row>
    <row r="5660">
      <c r="A5660" t="s">
        <v>5701</v>
      </c>
      <c r="B5660" t="n">
        <v>7179.0</v>
      </c>
    </row>
    <row r="5661">
      <c r="A5661" t="s">
        <v>5702</v>
      </c>
      <c r="B5661" t="n">
        <v>24059.0</v>
      </c>
    </row>
    <row r="5662">
      <c r="A5662" t="s">
        <v>5703</v>
      </c>
      <c r="B5662" t="n">
        <v>23334.0</v>
      </c>
    </row>
    <row r="5663">
      <c r="A5663" t="s">
        <v>5704</v>
      </c>
      <c r="B5663" t="n">
        <v>23328.0</v>
      </c>
    </row>
    <row r="5664">
      <c r="A5664" t="s">
        <v>5705</v>
      </c>
      <c r="B5664" t="n">
        <v>954.0</v>
      </c>
    </row>
    <row r="5665">
      <c r="A5665" t="s">
        <v>5706</v>
      </c>
      <c r="B5665" t="n">
        <v>2702.0</v>
      </c>
    </row>
    <row r="5666">
      <c r="A5666" t="s">
        <v>5707</v>
      </c>
      <c r="B5666" t="n">
        <v>15005.0</v>
      </c>
    </row>
    <row r="5667">
      <c r="A5667" t="s">
        <v>5708</v>
      </c>
      <c r="B5667" t="n">
        <v>14692.0</v>
      </c>
    </row>
    <row r="5668">
      <c r="A5668" t="s">
        <v>5709</v>
      </c>
      <c r="B5668" t="n">
        <v>15764.0</v>
      </c>
    </row>
    <row r="5669">
      <c r="A5669" t="s">
        <v>5710</v>
      </c>
      <c r="B5669" t="n">
        <v>15878.0</v>
      </c>
    </row>
    <row r="5670">
      <c r="A5670" t="s">
        <v>5711</v>
      </c>
      <c r="B5670" t="n">
        <v>26525.0</v>
      </c>
    </row>
    <row r="5671">
      <c r="A5671" t="s">
        <v>5712</v>
      </c>
      <c r="B5671" t="n">
        <v>7957.0</v>
      </c>
    </row>
    <row r="5672">
      <c r="A5672" t="s">
        <v>5713</v>
      </c>
      <c r="B5672" t="n">
        <v>11912.0</v>
      </c>
    </row>
    <row r="5673">
      <c r="A5673" t="s">
        <v>5714</v>
      </c>
      <c r="B5673" t="n">
        <v>15012.0</v>
      </c>
    </row>
    <row r="5674">
      <c r="A5674" t="s">
        <v>5715</v>
      </c>
      <c r="B5674" t="n">
        <v>6857.0</v>
      </c>
    </row>
    <row r="5675">
      <c r="A5675" t="s">
        <v>5716</v>
      </c>
      <c r="B5675" t="n">
        <v>945.0</v>
      </c>
    </row>
    <row r="5676">
      <c r="A5676" t="s">
        <v>5717</v>
      </c>
      <c r="B5676" t="n">
        <v>26070.0</v>
      </c>
    </row>
    <row r="5677">
      <c r="A5677" t="s">
        <v>5718</v>
      </c>
      <c r="B5677" t="n">
        <v>6411.0</v>
      </c>
    </row>
    <row r="5678">
      <c r="A5678" t="s">
        <v>5719</v>
      </c>
      <c r="B5678" t="n">
        <v>15145.0</v>
      </c>
    </row>
    <row r="5679">
      <c r="A5679" t="s">
        <v>5720</v>
      </c>
      <c r="B5679" t="n">
        <v>18381.0</v>
      </c>
    </row>
    <row r="5680">
      <c r="A5680" t="s">
        <v>5721</v>
      </c>
      <c r="B5680" t="n">
        <v>9441.0</v>
      </c>
    </row>
    <row r="5681">
      <c r="A5681" t="s">
        <v>5722</v>
      </c>
      <c r="B5681" t="n">
        <v>14955.0</v>
      </c>
    </row>
    <row r="5682">
      <c r="A5682" t="s">
        <v>5723</v>
      </c>
      <c r="B5682" t="n">
        <v>8872.0</v>
      </c>
    </row>
    <row r="5683">
      <c r="A5683" t="s">
        <v>5724</v>
      </c>
      <c r="B5683" t="n">
        <v>24960.0</v>
      </c>
    </row>
    <row r="5684">
      <c r="A5684" t="s">
        <v>5725</v>
      </c>
      <c r="B5684" t="n">
        <v>4593.0</v>
      </c>
    </row>
    <row r="5685">
      <c r="A5685" t="s">
        <v>5726</v>
      </c>
      <c r="B5685" t="n">
        <v>26090.0</v>
      </c>
    </row>
    <row r="5686">
      <c r="A5686" t="s">
        <v>5727</v>
      </c>
      <c r="B5686" t="n">
        <v>13516.0</v>
      </c>
    </row>
    <row r="5687">
      <c r="A5687" t="s">
        <v>5728</v>
      </c>
      <c r="B5687" t="n">
        <v>99.0</v>
      </c>
    </row>
    <row r="5688">
      <c r="A5688" t="s">
        <v>5729</v>
      </c>
      <c r="B5688" t="n">
        <v>1496.0</v>
      </c>
    </row>
    <row r="5689">
      <c r="A5689" t="s">
        <v>5730</v>
      </c>
      <c r="B5689" t="n">
        <v>15913.0</v>
      </c>
    </row>
    <row r="5690">
      <c r="A5690" t="s">
        <v>5731</v>
      </c>
      <c r="B5690" t="n">
        <v>20943.0</v>
      </c>
    </row>
    <row r="5691">
      <c r="A5691" t="s">
        <v>5732</v>
      </c>
      <c r="B5691" t="n">
        <v>18394.0</v>
      </c>
    </row>
    <row r="5692">
      <c r="A5692" t="s">
        <v>5733</v>
      </c>
      <c r="B5692" t="n">
        <v>14981.0</v>
      </c>
    </row>
    <row r="5693">
      <c r="A5693" t="s">
        <v>5734</v>
      </c>
      <c r="B5693" t="n">
        <v>22442.0</v>
      </c>
    </row>
    <row r="5694">
      <c r="A5694" t="s">
        <v>5735</v>
      </c>
      <c r="B5694" t="n">
        <v>22996.0</v>
      </c>
    </row>
    <row r="5695">
      <c r="A5695" t="s">
        <v>5736</v>
      </c>
      <c r="B5695" t="n">
        <v>6605.0</v>
      </c>
    </row>
    <row r="5696">
      <c r="A5696" t="s">
        <v>5737</v>
      </c>
      <c r="B5696" t="n">
        <v>26210.0</v>
      </c>
    </row>
    <row r="5697">
      <c r="A5697" t="s">
        <v>5738</v>
      </c>
      <c r="B5697" t="n">
        <v>1483.0</v>
      </c>
    </row>
    <row r="5698">
      <c r="A5698" t="s">
        <v>5739</v>
      </c>
      <c r="B5698" t="n">
        <v>1926.0</v>
      </c>
    </row>
    <row r="5699">
      <c r="A5699" t="s">
        <v>5740</v>
      </c>
      <c r="B5699" t="n">
        <v>5286.0</v>
      </c>
    </row>
    <row r="5700">
      <c r="A5700" t="s">
        <v>5741</v>
      </c>
      <c r="B5700" t="n">
        <v>5851.0</v>
      </c>
    </row>
    <row r="5701">
      <c r="A5701" t="s">
        <v>5742</v>
      </c>
      <c r="B5701" t="n">
        <v>2682.0</v>
      </c>
    </row>
    <row r="5702">
      <c r="A5702" t="s">
        <v>5743</v>
      </c>
      <c r="B5702" t="n">
        <v>18837.0</v>
      </c>
    </row>
    <row r="5703">
      <c r="A5703" t="s">
        <v>5744</v>
      </c>
      <c r="B5703" t="n">
        <v>23883.0</v>
      </c>
    </row>
    <row r="5704">
      <c r="A5704" t="s">
        <v>5745</v>
      </c>
      <c r="B5704" t="n">
        <v>8029.0</v>
      </c>
    </row>
    <row r="5705">
      <c r="A5705" t="s">
        <v>5746</v>
      </c>
      <c r="B5705" t="n">
        <v>29.0</v>
      </c>
    </row>
    <row r="5706">
      <c r="A5706" t="s">
        <v>5747</v>
      </c>
      <c r="B5706" t="n">
        <v>12642.0</v>
      </c>
    </row>
    <row r="5707">
      <c r="A5707" t="s">
        <v>5748</v>
      </c>
      <c r="B5707" t="n">
        <v>1381.0</v>
      </c>
    </row>
    <row r="5708">
      <c r="A5708" t="s">
        <v>5749</v>
      </c>
      <c r="B5708" t="n">
        <v>11910.0</v>
      </c>
    </row>
    <row r="5709">
      <c r="A5709" t="s">
        <v>5750</v>
      </c>
      <c r="B5709" t="n">
        <v>14275.0</v>
      </c>
    </row>
    <row r="5710">
      <c r="A5710" t="s">
        <v>5751</v>
      </c>
      <c r="B5710" t="n">
        <v>624.0</v>
      </c>
    </row>
    <row r="5711">
      <c r="A5711" t="s">
        <v>5752</v>
      </c>
      <c r="B5711" t="n">
        <v>571.0</v>
      </c>
    </row>
    <row r="5712">
      <c r="A5712" t="s">
        <v>5753</v>
      </c>
      <c r="B5712" t="n">
        <v>7203.0</v>
      </c>
    </row>
    <row r="5713">
      <c r="A5713" t="s">
        <v>5754</v>
      </c>
      <c r="B5713" t="n">
        <v>19761.0</v>
      </c>
    </row>
    <row r="5714">
      <c r="A5714" t="s">
        <v>5755</v>
      </c>
      <c r="B5714" t="n">
        <v>10965.0</v>
      </c>
    </row>
    <row r="5715">
      <c r="A5715" t="s">
        <v>5756</v>
      </c>
      <c r="B5715" t="n">
        <v>10119.0</v>
      </c>
    </row>
    <row r="5716">
      <c r="A5716" t="s">
        <v>5757</v>
      </c>
      <c r="B5716" t="n">
        <v>23067.0</v>
      </c>
    </row>
    <row r="5717">
      <c r="A5717" t="s">
        <v>5758</v>
      </c>
      <c r="B5717" t="n">
        <v>11440.0</v>
      </c>
    </row>
    <row r="5718">
      <c r="A5718" t="s">
        <v>5759</v>
      </c>
      <c r="B5718" t="n">
        <v>1723.0</v>
      </c>
    </row>
    <row r="5719">
      <c r="A5719" t="s">
        <v>5760</v>
      </c>
      <c r="B5719" t="n">
        <v>12182.0</v>
      </c>
    </row>
    <row r="5720">
      <c r="A5720" t="s">
        <v>5761</v>
      </c>
      <c r="B5720" t="n">
        <v>132.0</v>
      </c>
    </row>
    <row r="5721">
      <c r="A5721" t="s">
        <v>5762</v>
      </c>
      <c r="B5721" t="n">
        <v>15508.0</v>
      </c>
    </row>
    <row r="5722">
      <c r="A5722" t="s">
        <v>5763</v>
      </c>
      <c r="B5722" t="n">
        <v>830.0</v>
      </c>
    </row>
    <row r="5723">
      <c r="A5723" t="s">
        <v>5764</v>
      </c>
      <c r="B5723" t="n">
        <v>3920.0</v>
      </c>
    </row>
    <row r="5724">
      <c r="A5724" t="s">
        <v>5765</v>
      </c>
      <c r="B5724" t="n">
        <v>26223.0</v>
      </c>
    </row>
    <row r="5725">
      <c r="A5725" t="s">
        <v>5766</v>
      </c>
      <c r="B5725" t="n">
        <v>22846.0</v>
      </c>
    </row>
    <row r="5726">
      <c r="A5726" t="s">
        <v>5767</v>
      </c>
      <c r="B5726" t="n">
        <v>9607.0</v>
      </c>
    </row>
    <row r="5727">
      <c r="A5727" t="s">
        <v>5768</v>
      </c>
      <c r="B5727" t="n">
        <v>6301.0</v>
      </c>
    </row>
    <row r="5728">
      <c r="A5728" t="s">
        <v>5769</v>
      </c>
      <c r="B5728" t="n">
        <v>24733.0</v>
      </c>
    </row>
    <row r="5729">
      <c r="A5729" t="s">
        <v>5770</v>
      </c>
      <c r="B5729" t="n">
        <v>7125.0</v>
      </c>
    </row>
    <row r="5730">
      <c r="A5730" t="s">
        <v>5771</v>
      </c>
      <c r="B5730" t="n">
        <v>5480.0</v>
      </c>
    </row>
    <row r="5731">
      <c r="A5731" t="s">
        <v>5772</v>
      </c>
      <c r="B5731" t="n">
        <v>24211.0</v>
      </c>
    </row>
    <row r="5732">
      <c r="A5732" t="s">
        <v>5773</v>
      </c>
      <c r="B5732" t="n">
        <v>4120.0</v>
      </c>
    </row>
    <row r="5733">
      <c r="A5733" t="s">
        <v>5774</v>
      </c>
      <c r="B5733" t="n">
        <v>16733.0</v>
      </c>
    </row>
    <row r="5734">
      <c r="A5734" t="s">
        <v>5775</v>
      </c>
      <c r="B5734" t="n">
        <v>5431.0</v>
      </c>
    </row>
    <row r="5735">
      <c r="A5735" t="s">
        <v>5776</v>
      </c>
      <c r="B5735" t="n">
        <v>2910.0</v>
      </c>
    </row>
    <row r="5736">
      <c r="A5736" t="s">
        <v>5777</v>
      </c>
      <c r="B5736" t="n">
        <v>27259.0</v>
      </c>
    </row>
    <row r="5737">
      <c r="A5737" t="s">
        <v>5778</v>
      </c>
      <c r="B5737" t="n">
        <v>20249.0</v>
      </c>
    </row>
    <row r="5738">
      <c r="A5738" t="s">
        <v>5779</v>
      </c>
      <c r="B5738" t="n">
        <v>22954.0</v>
      </c>
    </row>
    <row r="5739">
      <c r="A5739" t="s">
        <v>5780</v>
      </c>
      <c r="B5739" t="n">
        <v>7674.0</v>
      </c>
    </row>
    <row r="5740">
      <c r="A5740" t="s">
        <v>5781</v>
      </c>
      <c r="B5740" t="n">
        <v>9198.0</v>
      </c>
    </row>
    <row r="5741">
      <c r="A5741" t="s">
        <v>5782</v>
      </c>
      <c r="B5741" t="n">
        <v>9072.0</v>
      </c>
    </row>
    <row r="5742">
      <c r="A5742" t="s">
        <v>5783</v>
      </c>
      <c r="B5742" t="n">
        <v>1755.0</v>
      </c>
    </row>
    <row r="5743">
      <c r="A5743" t="s">
        <v>5784</v>
      </c>
      <c r="B5743" t="n">
        <v>24040.0</v>
      </c>
    </row>
    <row r="5744">
      <c r="A5744" t="s">
        <v>5785</v>
      </c>
      <c r="B5744" t="n">
        <v>8371.0</v>
      </c>
    </row>
    <row r="5745">
      <c r="A5745" t="s">
        <v>5786</v>
      </c>
      <c r="B5745" t="n">
        <v>24961.0</v>
      </c>
    </row>
    <row r="5746">
      <c r="A5746" t="s">
        <v>5787</v>
      </c>
      <c r="B5746" t="n">
        <v>21110.0</v>
      </c>
    </row>
    <row r="5747">
      <c r="A5747" t="s">
        <v>5788</v>
      </c>
      <c r="B5747" t="n">
        <v>24962.0</v>
      </c>
    </row>
    <row r="5748">
      <c r="A5748" t="s">
        <v>5789</v>
      </c>
      <c r="B5748" t="n">
        <v>24053.0</v>
      </c>
    </row>
    <row r="5749">
      <c r="A5749" t="s">
        <v>5790</v>
      </c>
      <c r="B5749" t="n">
        <v>18126.0</v>
      </c>
    </row>
    <row r="5750">
      <c r="A5750" t="s">
        <v>5791</v>
      </c>
      <c r="B5750" t="n">
        <v>7945.0</v>
      </c>
    </row>
    <row r="5751">
      <c r="A5751" t="s">
        <v>5792</v>
      </c>
      <c r="B5751" t="n">
        <v>2841.0</v>
      </c>
    </row>
    <row r="5752">
      <c r="A5752" t="s">
        <v>5793</v>
      </c>
      <c r="B5752" t="n">
        <v>5856.0</v>
      </c>
    </row>
    <row r="5753">
      <c r="A5753" t="s">
        <v>5794</v>
      </c>
      <c r="B5753" t="n">
        <v>17977.0</v>
      </c>
    </row>
    <row r="5754">
      <c r="A5754" t="s">
        <v>5795</v>
      </c>
      <c r="B5754" t="n">
        <v>22639.0</v>
      </c>
    </row>
    <row r="5755">
      <c r="A5755" t="s">
        <v>5796</v>
      </c>
      <c r="B5755" t="n">
        <v>27206.0</v>
      </c>
    </row>
    <row r="5756">
      <c r="A5756" t="s">
        <v>5797</v>
      </c>
      <c r="B5756" t="n">
        <v>22736.0</v>
      </c>
    </row>
    <row r="5757">
      <c r="A5757" t="s">
        <v>5798</v>
      </c>
      <c r="B5757" t="n">
        <v>22681.0</v>
      </c>
    </row>
    <row r="5758">
      <c r="A5758" t="s">
        <v>5799</v>
      </c>
      <c r="B5758" t="n">
        <v>22123.0</v>
      </c>
    </row>
    <row r="5759">
      <c r="A5759" t="s">
        <v>5800</v>
      </c>
      <c r="B5759" t="n">
        <v>16778.0</v>
      </c>
    </row>
    <row r="5760">
      <c r="A5760" t="s">
        <v>5801</v>
      </c>
      <c r="B5760" t="n">
        <v>5273.0</v>
      </c>
    </row>
    <row r="5761">
      <c r="A5761" t="s">
        <v>5802</v>
      </c>
      <c r="B5761" t="n">
        <v>26091.0</v>
      </c>
    </row>
    <row r="5762">
      <c r="A5762" t="s">
        <v>5803</v>
      </c>
      <c r="B5762" t="n">
        <v>12792.0</v>
      </c>
    </row>
    <row r="5763">
      <c r="A5763" t="s">
        <v>5804</v>
      </c>
      <c r="B5763" t="n">
        <v>14989.0</v>
      </c>
    </row>
    <row r="5764">
      <c r="A5764" t="s">
        <v>5805</v>
      </c>
      <c r="B5764" t="n">
        <v>14693.0</v>
      </c>
    </row>
    <row r="5765">
      <c r="A5765" t="s">
        <v>5806</v>
      </c>
      <c r="B5765" t="n">
        <v>7360.0</v>
      </c>
    </row>
    <row r="5766">
      <c r="A5766" t="s">
        <v>5807</v>
      </c>
      <c r="B5766" t="n">
        <v>4530.0</v>
      </c>
    </row>
    <row r="5767">
      <c r="A5767" t="s">
        <v>5808</v>
      </c>
      <c r="B5767" t="n">
        <v>13429.0</v>
      </c>
    </row>
    <row r="5768">
      <c r="A5768" t="s">
        <v>5809</v>
      </c>
      <c r="B5768" t="n">
        <v>14793.0</v>
      </c>
    </row>
    <row r="5769">
      <c r="A5769" t="s">
        <v>5810</v>
      </c>
      <c r="B5769" t="n">
        <v>5411.0</v>
      </c>
    </row>
    <row r="5770">
      <c r="A5770" t="s">
        <v>5811</v>
      </c>
      <c r="B5770" t="n">
        <v>23589.0</v>
      </c>
    </row>
    <row r="5771">
      <c r="A5771" t="s">
        <v>5812</v>
      </c>
      <c r="B5771" t="n">
        <v>20367.0</v>
      </c>
    </row>
    <row r="5772">
      <c r="A5772" t="s">
        <v>5813</v>
      </c>
      <c r="B5772" t="n">
        <v>7746.0</v>
      </c>
    </row>
    <row r="5773">
      <c r="A5773" t="s">
        <v>5814</v>
      </c>
      <c r="B5773" t="n">
        <v>16649.0</v>
      </c>
    </row>
    <row r="5774">
      <c r="A5774" t="s">
        <v>5815</v>
      </c>
      <c r="B5774" t="n">
        <v>9119.0</v>
      </c>
    </row>
    <row r="5775">
      <c r="A5775" t="s">
        <v>5816</v>
      </c>
      <c r="B5775" t="n">
        <v>291.0</v>
      </c>
    </row>
    <row r="5776">
      <c r="A5776" t="s">
        <v>5817</v>
      </c>
      <c r="B5776" t="n">
        <v>14852.0</v>
      </c>
    </row>
    <row r="5777">
      <c r="A5777" t="s">
        <v>5818</v>
      </c>
      <c r="B5777" t="n">
        <v>27337.0</v>
      </c>
    </row>
    <row r="5778">
      <c r="A5778" t="s">
        <v>5819</v>
      </c>
      <c r="B5778" t="n">
        <v>24676.0</v>
      </c>
    </row>
    <row r="5779">
      <c r="A5779" t="s">
        <v>5820</v>
      </c>
      <c r="B5779" t="n">
        <v>6009.0</v>
      </c>
    </row>
    <row r="5780">
      <c r="A5780" t="s">
        <v>5821</v>
      </c>
      <c r="B5780" t="n">
        <v>17249.0</v>
      </c>
    </row>
    <row r="5781">
      <c r="A5781" t="s">
        <v>5822</v>
      </c>
      <c r="B5781" t="n">
        <v>15685.0</v>
      </c>
    </row>
    <row r="5782">
      <c r="A5782" t="s">
        <v>5823</v>
      </c>
      <c r="B5782" t="n">
        <v>23629.0</v>
      </c>
    </row>
    <row r="5783">
      <c r="A5783" t="s">
        <v>5824</v>
      </c>
      <c r="B5783" t="n">
        <v>12848.0</v>
      </c>
    </row>
    <row r="5784">
      <c r="A5784" t="s">
        <v>5825</v>
      </c>
      <c r="B5784" t="n">
        <v>12850.0</v>
      </c>
    </row>
    <row r="5785">
      <c r="A5785" t="s">
        <v>5826</v>
      </c>
      <c r="B5785" t="n">
        <v>3680.0</v>
      </c>
    </row>
    <row r="5786">
      <c r="A5786" t="s">
        <v>5827</v>
      </c>
      <c r="B5786" t="n">
        <v>12591.0</v>
      </c>
    </row>
    <row r="5787">
      <c r="A5787" t="s">
        <v>5828</v>
      </c>
      <c r="B5787" t="n">
        <v>12124.0</v>
      </c>
    </row>
    <row r="5788">
      <c r="A5788" t="s">
        <v>5829</v>
      </c>
      <c r="B5788" t="n">
        <v>7505.0</v>
      </c>
    </row>
    <row r="5789">
      <c r="A5789" t="s">
        <v>5830</v>
      </c>
      <c r="B5789" t="n">
        <v>7616.0</v>
      </c>
    </row>
    <row r="5790">
      <c r="A5790" t="s">
        <v>5831</v>
      </c>
      <c r="B5790" t="n">
        <v>13697.0</v>
      </c>
    </row>
    <row r="5791">
      <c r="A5791" t="s">
        <v>5832</v>
      </c>
      <c r="B5791" t="n">
        <v>17729.0</v>
      </c>
    </row>
    <row r="5792">
      <c r="A5792" t="s">
        <v>5833</v>
      </c>
      <c r="B5792" t="n">
        <v>20085.0</v>
      </c>
    </row>
    <row r="5793">
      <c r="A5793" t="s">
        <v>5834</v>
      </c>
      <c r="B5793" t="n">
        <v>6098.0</v>
      </c>
    </row>
    <row r="5794">
      <c r="A5794" t="s">
        <v>5835</v>
      </c>
      <c r="B5794" t="n">
        <v>18737.0</v>
      </c>
    </row>
    <row r="5795">
      <c r="A5795" t="s">
        <v>5836</v>
      </c>
      <c r="B5795" t="n">
        <v>2613.0</v>
      </c>
    </row>
    <row r="5796">
      <c r="A5796" t="s">
        <v>5837</v>
      </c>
      <c r="B5796" t="n">
        <v>13524.0</v>
      </c>
    </row>
    <row r="5797">
      <c r="A5797" t="s">
        <v>5838</v>
      </c>
      <c r="B5797" t="n">
        <v>13525.0</v>
      </c>
    </row>
    <row r="5798">
      <c r="A5798" t="s">
        <v>5839</v>
      </c>
      <c r="B5798" t="n">
        <v>7031.0</v>
      </c>
    </row>
    <row r="5799">
      <c r="A5799" t="s">
        <v>5840</v>
      </c>
      <c r="B5799" t="n">
        <v>5157.0</v>
      </c>
    </row>
    <row r="5800">
      <c r="A5800" t="s">
        <v>5841</v>
      </c>
      <c r="B5800" t="n">
        <v>1879.0</v>
      </c>
    </row>
    <row r="5801">
      <c r="A5801" t="s">
        <v>5842</v>
      </c>
      <c r="B5801" t="n">
        <v>3669.0</v>
      </c>
    </row>
    <row r="5802">
      <c r="A5802" t="s">
        <v>5843</v>
      </c>
      <c r="B5802" t="n">
        <v>21363.0</v>
      </c>
    </row>
    <row r="5803">
      <c r="A5803" t="s">
        <v>5844</v>
      </c>
      <c r="B5803" t="n">
        <v>15602.0</v>
      </c>
    </row>
    <row r="5804">
      <c r="A5804" t="s">
        <v>5845</v>
      </c>
      <c r="B5804" t="n">
        <v>24491.0</v>
      </c>
    </row>
    <row r="5805">
      <c r="A5805" t="s">
        <v>5846</v>
      </c>
      <c r="B5805" t="n">
        <v>17806.0</v>
      </c>
    </row>
    <row r="5806">
      <c r="A5806" t="s">
        <v>5847</v>
      </c>
      <c r="B5806" t="n">
        <v>10596.0</v>
      </c>
    </row>
    <row r="5807">
      <c r="A5807" t="s">
        <v>5848</v>
      </c>
      <c r="B5807" t="n">
        <v>21779.0</v>
      </c>
    </row>
    <row r="5808">
      <c r="A5808" t="s">
        <v>5849</v>
      </c>
      <c r="B5808" t="n">
        <v>10599.0</v>
      </c>
    </row>
    <row r="5809">
      <c r="A5809" t="s">
        <v>5850</v>
      </c>
      <c r="B5809" t="n">
        <v>21778.0</v>
      </c>
    </row>
    <row r="5810">
      <c r="A5810" t="s">
        <v>5851</v>
      </c>
      <c r="B5810" t="n">
        <v>5144.0</v>
      </c>
    </row>
    <row r="5811">
      <c r="A5811" t="s">
        <v>5852</v>
      </c>
      <c r="B5811" t="n">
        <v>5143.0</v>
      </c>
    </row>
    <row r="5812">
      <c r="A5812" t="s">
        <v>5853</v>
      </c>
      <c r="B5812" t="n">
        <v>21340.0</v>
      </c>
    </row>
    <row r="5813">
      <c r="A5813" t="s">
        <v>5854</v>
      </c>
      <c r="B5813" t="n">
        <v>19463.0</v>
      </c>
    </row>
    <row r="5814">
      <c r="A5814" t="s">
        <v>5855</v>
      </c>
      <c r="B5814" t="n">
        <v>11762.0</v>
      </c>
    </row>
    <row r="5815">
      <c r="A5815" t="s">
        <v>5856</v>
      </c>
      <c r="B5815" t="n">
        <v>24864.0</v>
      </c>
    </row>
    <row r="5816">
      <c r="A5816" t="s">
        <v>5857</v>
      </c>
      <c r="B5816" t="n">
        <v>17792.0</v>
      </c>
    </row>
    <row r="5817">
      <c r="A5817" t="s">
        <v>5858</v>
      </c>
      <c r="B5817" t="n">
        <v>9459.0</v>
      </c>
    </row>
    <row r="5818">
      <c r="A5818" t="s">
        <v>5859</v>
      </c>
      <c r="B5818" t="n">
        <v>17044.0</v>
      </c>
    </row>
    <row r="5819">
      <c r="A5819" t="s">
        <v>5860</v>
      </c>
      <c r="B5819" t="n">
        <v>9448.0</v>
      </c>
    </row>
    <row r="5820">
      <c r="A5820" t="s">
        <v>5861</v>
      </c>
      <c r="B5820" t="n">
        <v>12828.0</v>
      </c>
    </row>
    <row r="5821">
      <c r="A5821" t="s">
        <v>5862</v>
      </c>
      <c r="B5821" t="n">
        <v>12195.0</v>
      </c>
    </row>
    <row r="5822">
      <c r="A5822" t="s">
        <v>5863</v>
      </c>
      <c r="B5822" t="n">
        <v>9668.0</v>
      </c>
    </row>
    <row r="5823">
      <c r="A5823" t="s">
        <v>5864</v>
      </c>
      <c r="B5823" t="n">
        <v>9462.0</v>
      </c>
    </row>
    <row r="5824">
      <c r="A5824" t="s">
        <v>5865</v>
      </c>
      <c r="B5824" t="n">
        <v>14224.0</v>
      </c>
    </row>
    <row r="5825">
      <c r="A5825" t="s">
        <v>5866</v>
      </c>
      <c r="B5825" t="n">
        <v>9736.0</v>
      </c>
    </row>
    <row r="5826">
      <c r="A5826" t="s">
        <v>5867</v>
      </c>
      <c r="B5826" t="n">
        <v>1448.0</v>
      </c>
    </row>
    <row r="5827">
      <c r="A5827" t="s">
        <v>5868</v>
      </c>
      <c r="B5827" t="n">
        <v>17978.0</v>
      </c>
    </row>
    <row r="5828">
      <c r="A5828" t="s">
        <v>5869</v>
      </c>
      <c r="B5828" t="n">
        <v>11035.0</v>
      </c>
    </row>
    <row r="5829">
      <c r="A5829" t="s">
        <v>5870</v>
      </c>
      <c r="B5829" t="n">
        <v>19566.0</v>
      </c>
    </row>
    <row r="5830">
      <c r="A5830" t="s">
        <v>5871</v>
      </c>
      <c r="B5830" t="n">
        <v>23759.0</v>
      </c>
    </row>
    <row r="5831">
      <c r="A5831" t="s">
        <v>5872</v>
      </c>
      <c r="B5831" t="n">
        <v>11042.0</v>
      </c>
    </row>
    <row r="5832">
      <c r="A5832" t="s">
        <v>5873</v>
      </c>
      <c r="B5832" t="n">
        <v>13601.0</v>
      </c>
    </row>
    <row r="5833">
      <c r="A5833" t="s">
        <v>5874</v>
      </c>
      <c r="B5833" t="n">
        <v>8747.0</v>
      </c>
    </row>
    <row r="5834">
      <c r="A5834" t="s">
        <v>5875</v>
      </c>
      <c r="B5834" t="n">
        <v>18272.0</v>
      </c>
    </row>
    <row r="5835">
      <c r="A5835" t="s">
        <v>5876</v>
      </c>
      <c r="B5835" t="n">
        <v>10027.0</v>
      </c>
    </row>
    <row r="5836">
      <c r="A5836" t="s">
        <v>5877</v>
      </c>
      <c r="B5836" t="n">
        <v>19638.0</v>
      </c>
    </row>
    <row r="5837">
      <c r="A5837" t="s">
        <v>5878</v>
      </c>
      <c r="B5837" t="n">
        <v>13903.0</v>
      </c>
    </row>
    <row r="5838">
      <c r="A5838" t="s">
        <v>5879</v>
      </c>
      <c r="B5838" t="n">
        <v>16279.0</v>
      </c>
    </row>
    <row r="5839">
      <c r="A5839" t="s">
        <v>5880</v>
      </c>
      <c r="B5839" t="n">
        <v>10652.0</v>
      </c>
    </row>
    <row r="5840">
      <c r="A5840" t="s">
        <v>5881</v>
      </c>
      <c r="B5840" t="n">
        <v>26803.0</v>
      </c>
    </row>
    <row r="5841">
      <c r="A5841" t="s">
        <v>5882</v>
      </c>
      <c r="B5841" t="n">
        <v>13996.0</v>
      </c>
    </row>
    <row r="5842">
      <c r="A5842" t="s">
        <v>5883</v>
      </c>
      <c r="B5842" t="n">
        <v>19044.0</v>
      </c>
    </row>
    <row r="5843">
      <c r="A5843" t="s">
        <v>5884</v>
      </c>
      <c r="B5843" t="n">
        <v>24124.0</v>
      </c>
    </row>
    <row r="5844">
      <c r="A5844" t="s">
        <v>5885</v>
      </c>
      <c r="B5844" t="n">
        <v>26819.0</v>
      </c>
    </row>
    <row r="5845">
      <c r="A5845" t="s">
        <v>5886</v>
      </c>
      <c r="B5845" t="n">
        <v>17784.0</v>
      </c>
    </row>
    <row r="5846">
      <c r="A5846" t="s">
        <v>5887</v>
      </c>
      <c r="B5846" t="n">
        <v>9107.0</v>
      </c>
    </row>
    <row r="5847">
      <c r="A5847" t="s">
        <v>5888</v>
      </c>
      <c r="B5847" t="n">
        <v>7419.0</v>
      </c>
    </row>
    <row r="5848">
      <c r="A5848" t="s">
        <v>5889</v>
      </c>
      <c r="B5848" t="n">
        <v>6275.0</v>
      </c>
    </row>
    <row r="5849">
      <c r="A5849" t="s">
        <v>5890</v>
      </c>
      <c r="B5849" t="n">
        <v>4478.0</v>
      </c>
    </row>
    <row r="5850">
      <c r="A5850" t="s">
        <v>5891</v>
      </c>
      <c r="B5850" t="n">
        <v>11043.0</v>
      </c>
    </row>
    <row r="5851">
      <c r="A5851" t="s">
        <v>5892</v>
      </c>
      <c r="B5851" t="n">
        <v>1941.0</v>
      </c>
    </row>
    <row r="5852">
      <c r="A5852" t="s">
        <v>5893</v>
      </c>
      <c r="B5852" t="n">
        <v>8426.0</v>
      </c>
    </row>
    <row r="5853">
      <c r="A5853" t="s">
        <v>5894</v>
      </c>
      <c r="B5853" t="n">
        <v>14660.0</v>
      </c>
    </row>
    <row r="5854">
      <c r="A5854" t="s">
        <v>5895</v>
      </c>
      <c r="B5854" t="n">
        <v>1664.0</v>
      </c>
    </row>
    <row r="5855">
      <c r="A5855" t="s">
        <v>5896</v>
      </c>
      <c r="B5855" t="n">
        <v>13148.0</v>
      </c>
    </row>
    <row r="5856">
      <c r="A5856" t="s">
        <v>5897</v>
      </c>
      <c r="B5856" t="n">
        <v>16725.0</v>
      </c>
    </row>
    <row r="5857">
      <c r="A5857" t="s">
        <v>5898</v>
      </c>
      <c r="B5857" t="n">
        <v>12801.0</v>
      </c>
    </row>
    <row r="5858">
      <c r="A5858" t="s">
        <v>5899</v>
      </c>
      <c r="B5858" t="n">
        <v>14406.0</v>
      </c>
    </row>
    <row r="5859">
      <c r="A5859" t="s">
        <v>5900</v>
      </c>
      <c r="B5859" t="n">
        <v>23082.0</v>
      </c>
    </row>
    <row r="5860">
      <c r="A5860" t="s">
        <v>5901</v>
      </c>
      <c r="B5860" t="n">
        <v>23062.0</v>
      </c>
    </row>
    <row r="5861">
      <c r="A5861" t="s">
        <v>5902</v>
      </c>
      <c r="B5861" t="n">
        <v>23122.0</v>
      </c>
    </row>
    <row r="5862">
      <c r="A5862" t="s">
        <v>5903</v>
      </c>
      <c r="B5862" t="n">
        <v>14639.0</v>
      </c>
    </row>
    <row r="5863">
      <c r="A5863" t="s">
        <v>5904</v>
      </c>
      <c r="B5863" t="n">
        <v>8138.0</v>
      </c>
    </row>
    <row r="5864">
      <c r="A5864" t="s">
        <v>5905</v>
      </c>
      <c r="B5864" t="n">
        <v>2763.0</v>
      </c>
    </row>
    <row r="5865">
      <c r="A5865" t="s">
        <v>5906</v>
      </c>
      <c r="B5865" t="n">
        <v>3832.0</v>
      </c>
    </row>
    <row r="5866">
      <c r="A5866" t="s">
        <v>5907</v>
      </c>
      <c r="B5866" t="n">
        <v>11624.0</v>
      </c>
    </row>
    <row r="5867">
      <c r="A5867" t="s">
        <v>5908</v>
      </c>
      <c r="B5867" t="n">
        <v>6889.0</v>
      </c>
    </row>
    <row r="5868">
      <c r="A5868" t="s">
        <v>5909</v>
      </c>
      <c r="B5868" t="n">
        <v>8901.0</v>
      </c>
    </row>
    <row r="5869">
      <c r="A5869" t="s">
        <v>5910</v>
      </c>
      <c r="B5869" t="n">
        <v>12067.0</v>
      </c>
    </row>
    <row r="5870">
      <c r="A5870" t="s">
        <v>5911</v>
      </c>
      <c r="B5870" t="n">
        <v>24144.0</v>
      </c>
    </row>
    <row r="5871">
      <c r="A5871" t="s">
        <v>5912</v>
      </c>
      <c r="B5871" t="n">
        <v>2837.0</v>
      </c>
    </row>
    <row r="5872">
      <c r="A5872" t="s">
        <v>5913</v>
      </c>
      <c r="B5872" t="n">
        <v>1587.0</v>
      </c>
    </row>
    <row r="5873">
      <c r="A5873" t="s">
        <v>5914</v>
      </c>
      <c r="B5873" t="n">
        <v>477.0</v>
      </c>
    </row>
    <row r="5874">
      <c r="A5874" t="s">
        <v>5915</v>
      </c>
      <c r="B5874" t="n">
        <v>18750.0</v>
      </c>
    </row>
    <row r="5875">
      <c r="A5875" t="s">
        <v>5916</v>
      </c>
      <c r="B5875" t="n">
        <v>7861.0</v>
      </c>
    </row>
    <row r="5876">
      <c r="A5876" t="s">
        <v>5917</v>
      </c>
      <c r="B5876" t="n">
        <v>13526.0</v>
      </c>
    </row>
    <row r="5877">
      <c r="A5877" t="s">
        <v>5918</v>
      </c>
      <c r="B5877" t="n">
        <v>6512.0</v>
      </c>
    </row>
    <row r="5878">
      <c r="A5878" t="s">
        <v>5919</v>
      </c>
      <c r="B5878" t="n">
        <v>2242.0</v>
      </c>
    </row>
    <row r="5879">
      <c r="A5879" t="s">
        <v>5920</v>
      </c>
      <c r="B5879" t="n">
        <v>4479.0</v>
      </c>
    </row>
    <row r="5880">
      <c r="A5880" t="s">
        <v>5921</v>
      </c>
      <c r="B5880" t="n">
        <v>25359.0</v>
      </c>
    </row>
    <row r="5881">
      <c r="A5881" t="s">
        <v>5922</v>
      </c>
      <c r="B5881" t="n">
        <v>18198.0</v>
      </c>
    </row>
    <row r="5882">
      <c r="A5882" t="s">
        <v>5923</v>
      </c>
      <c r="B5882" t="n">
        <v>653.0</v>
      </c>
    </row>
    <row r="5883">
      <c r="A5883" t="s">
        <v>5924</v>
      </c>
      <c r="B5883" t="n">
        <v>22772.0</v>
      </c>
    </row>
    <row r="5884">
      <c r="A5884" t="s">
        <v>5925</v>
      </c>
      <c r="B5884" t="n">
        <v>17993.0</v>
      </c>
    </row>
    <row r="5885">
      <c r="A5885" t="s">
        <v>5926</v>
      </c>
      <c r="B5885" t="n">
        <v>18410.0</v>
      </c>
    </row>
    <row r="5886">
      <c r="A5886" t="s">
        <v>5927</v>
      </c>
      <c r="B5886" t="n">
        <v>18411.0</v>
      </c>
    </row>
    <row r="5887">
      <c r="A5887" t="s">
        <v>5928</v>
      </c>
      <c r="B5887" t="n">
        <v>18412.0</v>
      </c>
    </row>
    <row r="5888">
      <c r="A5888" t="s">
        <v>5929</v>
      </c>
      <c r="B5888" t="n">
        <v>18421.0</v>
      </c>
    </row>
    <row r="5889">
      <c r="A5889" t="s">
        <v>5930</v>
      </c>
      <c r="B5889" t="n">
        <v>18413.0</v>
      </c>
    </row>
    <row r="5890">
      <c r="A5890" t="s">
        <v>5931</v>
      </c>
      <c r="B5890" t="n">
        <v>18420.0</v>
      </c>
    </row>
    <row r="5891">
      <c r="A5891" t="s">
        <v>5932</v>
      </c>
      <c r="B5891" t="n">
        <v>18414.0</v>
      </c>
    </row>
    <row r="5892">
      <c r="A5892" t="s">
        <v>5933</v>
      </c>
      <c r="B5892" t="n">
        <v>18419.0</v>
      </c>
    </row>
    <row r="5893">
      <c r="A5893" t="s">
        <v>5934</v>
      </c>
      <c r="B5893" t="n">
        <v>18416.0</v>
      </c>
    </row>
    <row r="5894">
      <c r="A5894" t="s">
        <v>5935</v>
      </c>
      <c r="B5894" t="n">
        <v>18415.0</v>
      </c>
    </row>
    <row r="5895">
      <c r="A5895" t="s">
        <v>5936</v>
      </c>
      <c r="B5895" t="n">
        <v>18417.0</v>
      </c>
    </row>
    <row r="5896">
      <c r="A5896" t="s">
        <v>5937</v>
      </c>
      <c r="B5896" t="n">
        <v>18418.0</v>
      </c>
    </row>
    <row r="5897">
      <c r="A5897" t="s">
        <v>5938</v>
      </c>
      <c r="B5897" t="n">
        <v>18726.0</v>
      </c>
    </row>
    <row r="5898">
      <c r="A5898" t="s">
        <v>5939</v>
      </c>
      <c r="B5898" t="n">
        <v>15153.0</v>
      </c>
    </row>
    <row r="5899">
      <c r="A5899" t="s">
        <v>5940</v>
      </c>
      <c r="B5899" t="n">
        <v>6739.0</v>
      </c>
    </row>
    <row r="5900">
      <c r="A5900" t="s">
        <v>5941</v>
      </c>
      <c r="B5900" t="n">
        <v>8856.0</v>
      </c>
    </row>
    <row r="5901">
      <c r="A5901" t="s">
        <v>5942</v>
      </c>
      <c r="B5901" t="n">
        <v>9640.0</v>
      </c>
    </row>
    <row r="5902">
      <c r="A5902" t="s">
        <v>5943</v>
      </c>
      <c r="B5902" t="n">
        <v>13345.0</v>
      </c>
    </row>
    <row r="5903">
      <c r="A5903" t="s">
        <v>5944</v>
      </c>
      <c r="B5903" t="n">
        <v>191.0</v>
      </c>
    </row>
    <row r="5904">
      <c r="A5904" t="s">
        <v>5945</v>
      </c>
      <c r="B5904" t="n">
        <v>10125.0</v>
      </c>
    </row>
    <row r="5905">
      <c r="A5905" t="s">
        <v>5946</v>
      </c>
      <c r="B5905" t="n">
        <v>23798.0</v>
      </c>
    </row>
    <row r="5906">
      <c r="A5906" t="s">
        <v>5947</v>
      </c>
      <c r="B5906" t="n">
        <v>6586.0</v>
      </c>
    </row>
    <row r="5907">
      <c r="A5907" t="s">
        <v>5948</v>
      </c>
      <c r="B5907" t="n">
        <v>11191.0</v>
      </c>
    </row>
    <row r="5908">
      <c r="A5908" t="s">
        <v>5949</v>
      </c>
      <c r="B5908" t="n">
        <v>16167.0</v>
      </c>
    </row>
    <row r="5909">
      <c r="A5909" t="s">
        <v>5950</v>
      </c>
      <c r="B5909" t="n">
        <v>14694.0</v>
      </c>
    </row>
    <row r="5910">
      <c r="A5910" t="s">
        <v>5951</v>
      </c>
      <c r="B5910" t="n">
        <v>18533.0</v>
      </c>
    </row>
    <row r="5911">
      <c r="A5911" t="s">
        <v>5952</v>
      </c>
      <c r="B5911" t="n">
        <v>10424.0</v>
      </c>
    </row>
    <row r="5912">
      <c r="A5912" t="s">
        <v>5953</v>
      </c>
      <c r="B5912" t="n">
        <v>6875.0</v>
      </c>
    </row>
    <row r="5913">
      <c r="A5913" t="s">
        <v>5954</v>
      </c>
      <c r="B5913" t="n">
        <v>17326.0</v>
      </c>
    </row>
    <row r="5914">
      <c r="A5914" t="s">
        <v>5955</v>
      </c>
      <c r="B5914" t="n">
        <v>12491.0</v>
      </c>
    </row>
    <row r="5915">
      <c r="A5915" t="s">
        <v>5956</v>
      </c>
      <c r="B5915" t="n">
        <v>8375.0</v>
      </c>
    </row>
    <row r="5916">
      <c r="A5916" t="s">
        <v>5957</v>
      </c>
      <c r="B5916" t="n">
        <v>8376.0</v>
      </c>
    </row>
    <row r="5917">
      <c r="A5917" t="s">
        <v>5958</v>
      </c>
      <c r="B5917" t="n">
        <v>15321.0</v>
      </c>
    </row>
    <row r="5918">
      <c r="A5918" t="s">
        <v>5959</v>
      </c>
      <c r="B5918" t="n">
        <v>21288.0</v>
      </c>
    </row>
    <row r="5919">
      <c r="A5919" t="s">
        <v>5960</v>
      </c>
      <c r="B5919" t="n">
        <v>9472.0</v>
      </c>
    </row>
    <row r="5920">
      <c r="A5920" t="s">
        <v>5961</v>
      </c>
      <c r="B5920" t="n">
        <v>25653.0</v>
      </c>
    </row>
    <row r="5921">
      <c r="A5921" t="s">
        <v>5962</v>
      </c>
      <c r="B5921" t="n">
        <v>201.0</v>
      </c>
    </row>
    <row r="5922">
      <c r="A5922" t="s">
        <v>5963</v>
      </c>
      <c r="B5922" t="n">
        <v>3637.0</v>
      </c>
    </row>
    <row r="5923">
      <c r="A5923" t="s">
        <v>5964</v>
      </c>
      <c r="B5923" t="n">
        <v>3982.0</v>
      </c>
    </row>
    <row r="5924">
      <c r="A5924" t="s">
        <v>5965</v>
      </c>
      <c r="B5924" t="n">
        <v>4435.0</v>
      </c>
    </row>
    <row r="5925">
      <c r="A5925" t="s">
        <v>5966</v>
      </c>
      <c r="B5925" t="n">
        <v>3977.0</v>
      </c>
    </row>
    <row r="5926">
      <c r="A5926" t="s">
        <v>5967</v>
      </c>
      <c r="B5926" t="n">
        <v>3613.0</v>
      </c>
    </row>
    <row r="5927">
      <c r="A5927" t="s">
        <v>5968</v>
      </c>
      <c r="B5927" t="n">
        <v>3614.0</v>
      </c>
    </row>
    <row r="5928">
      <c r="A5928" t="s">
        <v>5969</v>
      </c>
      <c r="B5928" t="n">
        <v>4436.0</v>
      </c>
    </row>
    <row r="5929">
      <c r="A5929" t="s">
        <v>5970</v>
      </c>
      <c r="B5929" t="n">
        <v>4438.0</v>
      </c>
    </row>
    <row r="5930">
      <c r="A5930" t="s">
        <v>5971</v>
      </c>
      <c r="B5930" t="n">
        <v>4430.0</v>
      </c>
    </row>
    <row r="5931">
      <c r="A5931" t="s">
        <v>5972</v>
      </c>
      <c r="B5931" t="n">
        <v>3969.0</v>
      </c>
    </row>
    <row r="5932">
      <c r="A5932" t="s">
        <v>5973</v>
      </c>
      <c r="B5932" t="n">
        <v>3966.0</v>
      </c>
    </row>
    <row r="5933">
      <c r="A5933" t="s">
        <v>5974</v>
      </c>
      <c r="B5933" t="n">
        <v>3980.0</v>
      </c>
    </row>
    <row r="5934">
      <c r="A5934" t="s">
        <v>5975</v>
      </c>
      <c r="B5934" t="n">
        <v>3611.0</v>
      </c>
    </row>
    <row r="5935">
      <c r="A5935" t="s">
        <v>5976</v>
      </c>
      <c r="B5935" t="n">
        <v>4425.0</v>
      </c>
    </row>
    <row r="5936">
      <c r="A5936" t="s">
        <v>5977</v>
      </c>
      <c r="B5936" t="n">
        <v>3615.0</v>
      </c>
    </row>
    <row r="5937">
      <c r="A5937" t="s">
        <v>5978</v>
      </c>
      <c r="B5937" t="n">
        <v>3616.0</v>
      </c>
    </row>
    <row r="5938">
      <c r="A5938" t="s">
        <v>5979</v>
      </c>
      <c r="B5938" t="n">
        <v>3617.0</v>
      </c>
    </row>
    <row r="5939">
      <c r="A5939" t="s">
        <v>5980</v>
      </c>
      <c r="B5939" t="n">
        <v>3853.0</v>
      </c>
    </row>
    <row r="5940">
      <c r="A5940" t="s">
        <v>5981</v>
      </c>
      <c r="B5940" t="n">
        <v>4431.0</v>
      </c>
    </row>
    <row r="5941">
      <c r="A5941" t="s">
        <v>5982</v>
      </c>
      <c r="B5941" t="n">
        <v>4433.0</v>
      </c>
    </row>
    <row r="5942">
      <c r="A5942" t="s">
        <v>5983</v>
      </c>
      <c r="B5942" t="n">
        <v>3979.0</v>
      </c>
    </row>
    <row r="5943">
      <c r="A5943" t="s">
        <v>5984</v>
      </c>
      <c r="B5943" t="n">
        <v>3965.0</v>
      </c>
    </row>
    <row r="5944">
      <c r="A5944" t="s">
        <v>5985</v>
      </c>
      <c r="B5944" t="n">
        <v>3983.0</v>
      </c>
    </row>
    <row r="5945">
      <c r="A5945" t="s">
        <v>5986</v>
      </c>
      <c r="B5945" t="n">
        <v>3481.0</v>
      </c>
    </row>
    <row r="5946">
      <c r="A5946" t="s">
        <v>5987</v>
      </c>
      <c r="B5946" t="n">
        <v>4427.0</v>
      </c>
    </row>
    <row r="5947">
      <c r="A5947" t="s">
        <v>5988</v>
      </c>
      <c r="B5947" t="n">
        <v>3978.0</v>
      </c>
    </row>
    <row r="5948">
      <c r="A5948" t="s">
        <v>5989</v>
      </c>
      <c r="B5948" t="n">
        <v>4424.0</v>
      </c>
    </row>
    <row r="5949">
      <c r="A5949" t="s">
        <v>5990</v>
      </c>
      <c r="B5949" t="n">
        <v>4428.0</v>
      </c>
    </row>
    <row r="5950">
      <c r="A5950" t="s">
        <v>5991</v>
      </c>
      <c r="B5950" t="n">
        <v>3479.0</v>
      </c>
    </row>
    <row r="5951">
      <c r="A5951" t="s">
        <v>5992</v>
      </c>
      <c r="B5951" t="n">
        <v>3474.0</v>
      </c>
    </row>
    <row r="5952">
      <c r="A5952" t="s">
        <v>5993</v>
      </c>
      <c r="B5952" t="n">
        <v>3973.0</v>
      </c>
    </row>
    <row r="5953">
      <c r="A5953" t="s">
        <v>5994</v>
      </c>
      <c r="B5953" t="n">
        <v>4426.0</v>
      </c>
    </row>
    <row r="5954">
      <c r="A5954" t="s">
        <v>5995</v>
      </c>
      <c r="B5954" t="n">
        <v>4439.0</v>
      </c>
    </row>
    <row r="5955">
      <c r="A5955" t="s">
        <v>5996</v>
      </c>
      <c r="B5955" t="n">
        <v>3609.0</v>
      </c>
    </row>
    <row r="5956">
      <c r="A5956" t="s">
        <v>5997</v>
      </c>
      <c r="B5956" t="n">
        <v>3971.0</v>
      </c>
    </row>
    <row r="5957">
      <c r="A5957" t="s">
        <v>5998</v>
      </c>
      <c r="B5957" t="n">
        <v>4429.0</v>
      </c>
    </row>
    <row r="5958">
      <c r="A5958" t="s">
        <v>5999</v>
      </c>
      <c r="B5958" t="n">
        <v>3976.0</v>
      </c>
    </row>
    <row r="5959">
      <c r="A5959" t="s">
        <v>6000</v>
      </c>
      <c r="B5959" t="n">
        <v>3606.0</v>
      </c>
    </row>
    <row r="5960">
      <c r="A5960" t="s">
        <v>6001</v>
      </c>
      <c r="B5960" t="n">
        <v>4432.0</v>
      </c>
    </row>
    <row r="5961">
      <c r="A5961" t="s">
        <v>6002</v>
      </c>
      <c r="B5961" t="n">
        <v>3975.0</v>
      </c>
    </row>
    <row r="5962">
      <c r="A5962" t="s">
        <v>6003</v>
      </c>
      <c r="B5962" t="n">
        <v>3610.0</v>
      </c>
    </row>
    <row r="5963">
      <c r="A5963" t="s">
        <v>6004</v>
      </c>
      <c r="B5963" t="n">
        <v>4423.0</v>
      </c>
    </row>
    <row r="5964">
      <c r="A5964" t="s">
        <v>6005</v>
      </c>
      <c r="B5964" t="n">
        <v>3970.0</v>
      </c>
    </row>
    <row r="5965">
      <c r="A5965" t="s">
        <v>6006</v>
      </c>
      <c r="B5965" t="n">
        <v>3964.0</v>
      </c>
    </row>
    <row r="5966">
      <c r="A5966" t="s">
        <v>6007</v>
      </c>
      <c r="B5966" t="n">
        <v>3981.0</v>
      </c>
    </row>
    <row r="5967">
      <c r="A5967" t="s">
        <v>6008</v>
      </c>
      <c r="B5967" t="n">
        <v>4422.0</v>
      </c>
    </row>
    <row r="5968">
      <c r="A5968" t="s">
        <v>6009</v>
      </c>
      <c r="B5968" t="n">
        <v>3972.0</v>
      </c>
    </row>
    <row r="5969">
      <c r="A5969" t="s">
        <v>6010</v>
      </c>
      <c r="B5969" t="n">
        <v>3624.0</v>
      </c>
    </row>
    <row r="5970">
      <c r="A5970" t="s">
        <v>6011</v>
      </c>
      <c r="B5970" t="n">
        <v>3473.0</v>
      </c>
    </row>
    <row r="5971">
      <c r="A5971" t="s">
        <v>6012</v>
      </c>
      <c r="B5971" t="n">
        <v>3627.0</v>
      </c>
    </row>
    <row r="5972">
      <c r="A5972" t="s">
        <v>6013</v>
      </c>
      <c r="B5972" t="n">
        <v>4437.0</v>
      </c>
    </row>
    <row r="5973">
      <c r="A5973" t="s">
        <v>6014</v>
      </c>
      <c r="B5973" t="n">
        <v>3475.0</v>
      </c>
    </row>
    <row r="5974">
      <c r="A5974" t="s">
        <v>6015</v>
      </c>
      <c r="B5974" t="n">
        <v>3480.0</v>
      </c>
    </row>
    <row r="5975">
      <c r="A5975" t="s">
        <v>6016</v>
      </c>
      <c r="B5975" t="n">
        <v>3974.0</v>
      </c>
    </row>
    <row r="5976">
      <c r="A5976" t="s">
        <v>6017</v>
      </c>
      <c r="B5976" t="n">
        <v>3478.0</v>
      </c>
    </row>
    <row r="5977">
      <c r="A5977" t="s">
        <v>6018</v>
      </c>
      <c r="B5977" t="n">
        <v>3476.0</v>
      </c>
    </row>
    <row r="5978">
      <c r="A5978" t="s">
        <v>6019</v>
      </c>
      <c r="B5978" t="n">
        <v>4004.0</v>
      </c>
    </row>
    <row r="5979">
      <c r="A5979" t="s">
        <v>6020</v>
      </c>
      <c r="B5979" t="n">
        <v>4416.0</v>
      </c>
    </row>
    <row r="5980">
      <c r="A5980" t="s">
        <v>6021</v>
      </c>
      <c r="B5980" t="n">
        <v>4421.0</v>
      </c>
    </row>
    <row r="5981">
      <c r="A5981" t="s">
        <v>6022</v>
      </c>
      <c r="B5981" t="n">
        <v>4038.0</v>
      </c>
    </row>
    <row r="5982">
      <c r="A5982" t="s">
        <v>6023</v>
      </c>
      <c r="B5982" t="n">
        <v>4035.0</v>
      </c>
    </row>
    <row r="5983">
      <c r="A5983" t="s">
        <v>6024</v>
      </c>
      <c r="B5983" t="n">
        <v>4054.0</v>
      </c>
    </row>
    <row r="5984">
      <c r="A5984" t="s">
        <v>6025</v>
      </c>
      <c r="B5984" t="n">
        <v>4275.0</v>
      </c>
    </row>
    <row r="5985">
      <c r="A5985" t="s">
        <v>6026</v>
      </c>
      <c r="B5985" t="n">
        <v>4055.0</v>
      </c>
    </row>
    <row r="5986">
      <c r="A5986" t="s">
        <v>6027</v>
      </c>
      <c r="B5986" t="n">
        <v>4208.0</v>
      </c>
    </row>
    <row r="5987">
      <c r="A5987" t="s">
        <v>6028</v>
      </c>
      <c r="B5987" t="n">
        <v>4568.0</v>
      </c>
    </row>
    <row r="5988">
      <c r="A5988" t="s">
        <v>6029</v>
      </c>
      <c r="B5988" t="n">
        <v>4354.0</v>
      </c>
    </row>
    <row r="5989">
      <c r="A5989" t="s">
        <v>6030</v>
      </c>
      <c r="B5989" t="n">
        <v>3863.0</v>
      </c>
    </row>
    <row r="5990">
      <c r="A5990" t="s">
        <v>6031</v>
      </c>
      <c r="B5990" t="n">
        <v>4273.0</v>
      </c>
    </row>
    <row r="5991">
      <c r="A5991" t="s">
        <v>6032</v>
      </c>
      <c r="B5991" t="n">
        <v>6033.0</v>
      </c>
    </row>
    <row r="5992">
      <c r="A5992" t="s">
        <v>6033</v>
      </c>
      <c r="B5992" t="n">
        <v>3860.0</v>
      </c>
    </row>
    <row r="5993">
      <c r="A5993" t="s">
        <v>6034</v>
      </c>
      <c r="B5993" t="n">
        <v>4059.0</v>
      </c>
    </row>
    <row r="5994">
      <c r="A5994" t="s">
        <v>6035</v>
      </c>
      <c r="B5994" t="n">
        <v>4042.0</v>
      </c>
    </row>
    <row r="5995">
      <c r="A5995" t="s">
        <v>6036</v>
      </c>
      <c r="B5995" t="n">
        <v>4298.0</v>
      </c>
    </row>
    <row r="5996">
      <c r="A5996" t="s">
        <v>6037</v>
      </c>
      <c r="B5996" t="n">
        <v>3864.0</v>
      </c>
    </row>
    <row r="5997">
      <c r="A5997" t="s">
        <v>6038</v>
      </c>
      <c r="B5997" t="n">
        <v>4039.0</v>
      </c>
    </row>
    <row r="5998">
      <c r="A5998" t="s">
        <v>6039</v>
      </c>
      <c r="B5998" t="n">
        <v>4286.0</v>
      </c>
    </row>
    <row r="5999">
      <c r="A5999" t="s">
        <v>6040</v>
      </c>
      <c r="B5999" t="n">
        <v>4566.0</v>
      </c>
    </row>
    <row r="6000">
      <c r="A6000" t="s">
        <v>6041</v>
      </c>
      <c r="B6000" t="n">
        <v>4443.0</v>
      </c>
    </row>
    <row r="6001">
      <c r="A6001" t="s">
        <v>6042</v>
      </c>
      <c r="B6001" t="n">
        <v>4254.0</v>
      </c>
    </row>
    <row r="6002">
      <c r="A6002" t="s">
        <v>6043</v>
      </c>
      <c r="B6002" t="n">
        <v>4567.0</v>
      </c>
    </row>
    <row r="6003">
      <c r="A6003" t="s">
        <v>6044</v>
      </c>
      <c r="B6003" t="n">
        <v>4181.0</v>
      </c>
    </row>
    <row r="6004">
      <c r="A6004" t="s">
        <v>6045</v>
      </c>
      <c r="B6004" t="n">
        <v>4048.0</v>
      </c>
    </row>
    <row r="6005">
      <c r="A6005" t="s">
        <v>6046</v>
      </c>
      <c r="B6005" t="n">
        <v>16704.0</v>
      </c>
    </row>
    <row r="6006">
      <c r="A6006" t="s">
        <v>6047</v>
      </c>
      <c r="B6006" t="n">
        <v>4300.0</v>
      </c>
    </row>
    <row r="6007">
      <c r="A6007" t="s">
        <v>6048</v>
      </c>
      <c r="B6007" t="n">
        <v>4061.0</v>
      </c>
    </row>
    <row r="6008">
      <c r="A6008" t="s">
        <v>6049</v>
      </c>
      <c r="B6008" t="n">
        <v>4188.0</v>
      </c>
    </row>
    <row r="6009">
      <c r="A6009" t="s">
        <v>6050</v>
      </c>
      <c r="B6009" t="n">
        <v>4128.0</v>
      </c>
    </row>
    <row r="6010">
      <c r="A6010" t="s">
        <v>6051</v>
      </c>
      <c r="B6010" t="n">
        <v>4050.0</v>
      </c>
    </row>
    <row r="6011">
      <c r="A6011" t="s">
        <v>6052</v>
      </c>
      <c r="B6011" t="n">
        <v>4073.0</v>
      </c>
    </row>
    <row r="6012">
      <c r="A6012" t="s">
        <v>6053</v>
      </c>
      <c r="B6012" t="n">
        <v>4355.0</v>
      </c>
    </row>
    <row r="6013">
      <c r="A6013" t="s">
        <v>6054</v>
      </c>
      <c r="B6013" t="n">
        <v>4356.0</v>
      </c>
    </row>
    <row r="6014">
      <c r="A6014" t="s">
        <v>6055</v>
      </c>
      <c r="B6014" t="n">
        <v>4357.0</v>
      </c>
    </row>
    <row r="6015">
      <c r="A6015" t="s">
        <v>6056</v>
      </c>
      <c r="B6015" t="n">
        <v>4046.0</v>
      </c>
    </row>
    <row r="6016">
      <c r="A6016" t="s">
        <v>6057</v>
      </c>
      <c r="B6016" t="n">
        <v>4447.0</v>
      </c>
    </row>
    <row r="6017">
      <c r="A6017" t="s">
        <v>6058</v>
      </c>
      <c r="B6017" t="n">
        <v>4522.0</v>
      </c>
    </row>
    <row r="6018">
      <c r="A6018" t="s">
        <v>6059</v>
      </c>
      <c r="B6018" t="n">
        <v>4302.0</v>
      </c>
    </row>
    <row r="6019">
      <c r="A6019" t="s">
        <v>6060</v>
      </c>
      <c r="B6019" t="n">
        <v>4301.0</v>
      </c>
    </row>
    <row r="6020">
      <c r="A6020" t="s">
        <v>6061</v>
      </c>
      <c r="B6020" t="n">
        <v>4045.0</v>
      </c>
    </row>
    <row r="6021">
      <c r="A6021" t="s">
        <v>6062</v>
      </c>
      <c r="B6021" t="n">
        <v>4299.0</v>
      </c>
    </row>
    <row r="6022">
      <c r="A6022" t="s">
        <v>6063</v>
      </c>
      <c r="B6022" t="n">
        <v>4127.0</v>
      </c>
    </row>
    <row r="6023">
      <c r="A6023" t="s">
        <v>6064</v>
      </c>
      <c r="B6023" t="n">
        <v>4250.0</v>
      </c>
    </row>
    <row r="6024">
      <c r="A6024" t="s">
        <v>6065</v>
      </c>
      <c r="B6024" t="n">
        <v>4078.0</v>
      </c>
    </row>
    <row r="6025">
      <c r="A6025" t="s">
        <v>6066</v>
      </c>
      <c r="B6025" t="n">
        <v>4272.0</v>
      </c>
    </row>
    <row r="6026">
      <c r="A6026" t="s">
        <v>6067</v>
      </c>
      <c r="B6026" t="n">
        <v>4090.0</v>
      </c>
    </row>
    <row r="6027">
      <c r="A6027" t="s">
        <v>6068</v>
      </c>
      <c r="B6027" t="n">
        <v>4041.0</v>
      </c>
    </row>
    <row r="6028">
      <c r="A6028" t="s">
        <v>6069</v>
      </c>
      <c r="B6028" t="n">
        <v>3892.0</v>
      </c>
    </row>
    <row r="6029">
      <c r="A6029" t="s">
        <v>6070</v>
      </c>
      <c r="B6029" t="n">
        <v>4075.0</v>
      </c>
    </row>
    <row r="6030">
      <c r="A6030" t="s">
        <v>6071</v>
      </c>
      <c r="B6030" t="n">
        <v>4449.0</v>
      </c>
    </row>
    <row r="6031">
      <c r="A6031" t="s">
        <v>6072</v>
      </c>
      <c r="B6031" t="n">
        <v>1599.0</v>
      </c>
    </row>
    <row r="6032">
      <c r="A6032" t="s">
        <v>6073</v>
      </c>
      <c r="B6032" t="n">
        <v>2963.0</v>
      </c>
    </row>
    <row r="6033">
      <c r="A6033" t="s">
        <v>6074</v>
      </c>
      <c r="B6033" t="n">
        <v>4081.0</v>
      </c>
    </row>
    <row r="6034">
      <c r="A6034" t="s">
        <v>6075</v>
      </c>
      <c r="B6034" t="n">
        <v>4184.0</v>
      </c>
    </row>
    <row r="6035">
      <c r="A6035" t="s">
        <v>6076</v>
      </c>
      <c r="B6035" t="n">
        <v>3477.0</v>
      </c>
    </row>
    <row r="6036">
      <c r="A6036" t="s">
        <v>6077</v>
      </c>
      <c r="B6036" t="n">
        <v>3482.0</v>
      </c>
    </row>
    <row r="6037">
      <c r="A6037" t="s">
        <v>6078</v>
      </c>
      <c r="B6037" t="n">
        <v>4057.0</v>
      </c>
    </row>
    <row r="6038">
      <c r="A6038" t="s">
        <v>6079</v>
      </c>
      <c r="B6038" t="n">
        <v>4252.0</v>
      </c>
    </row>
    <row r="6039">
      <c r="A6039" t="s">
        <v>6080</v>
      </c>
      <c r="B6039" t="n">
        <v>4565.0</v>
      </c>
    </row>
    <row r="6040">
      <c r="A6040" t="s">
        <v>6081</v>
      </c>
      <c r="B6040" t="n">
        <v>4077.0</v>
      </c>
    </row>
    <row r="6041">
      <c r="A6041" t="s">
        <v>6082</v>
      </c>
      <c r="B6041" t="n">
        <v>10685.0</v>
      </c>
    </row>
    <row r="6042">
      <c r="A6042" t="s">
        <v>6083</v>
      </c>
      <c r="B6042" t="n">
        <v>4074.0</v>
      </c>
    </row>
    <row r="6043">
      <c r="A6043" t="s">
        <v>6084</v>
      </c>
      <c r="B6043" t="n">
        <v>3862.0</v>
      </c>
    </row>
    <row r="6044">
      <c r="A6044" t="s">
        <v>6085</v>
      </c>
      <c r="B6044" t="n">
        <v>4060.0</v>
      </c>
    </row>
    <row r="6045">
      <c r="A6045" t="s">
        <v>6086</v>
      </c>
      <c r="B6045" t="n">
        <v>4044.0</v>
      </c>
    </row>
    <row r="6046">
      <c r="A6046" t="s">
        <v>6087</v>
      </c>
      <c r="B6046" t="n">
        <v>4260.0</v>
      </c>
    </row>
    <row r="6047">
      <c r="A6047" t="s">
        <v>6088</v>
      </c>
      <c r="B6047" t="n">
        <v>4079.0</v>
      </c>
    </row>
    <row r="6048">
      <c r="A6048" t="s">
        <v>6089</v>
      </c>
      <c r="B6048" t="n">
        <v>4253.0</v>
      </c>
    </row>
    <row r="6049">
      <c r="A6049" t="s">
        <v>6090</v>
      </c>
      <c r="B6049" t="n">
        <v>4076.0</v>
      </c>
    </row>
    <row r="6050">
      <c r="A6050" t="s">
        <v>6091</v>
      </c>
      <c r="B6050" t="n">
        <v>4089.0</v>
      </c>
    </row>
    <row r="6051">
      <c r="A6051" t="s">
        <v>6092</v>
      </c>
      <c r="B6051" t="n">
        <v>3861.0</v>
      </c>
    </row>
    <row r="6052">
      <c r="A6052" t="s">
        <v>6093</v>
      </c>
      <c r="B6052" t="n">
        <v>4058.0</v>
      </c>
    </row>
    <row r="6053">
      <c r="A6053" t="s">
        <v>6094</v>
      </c>
      <c r="B6053" t="n">
        <v>4104.0</v>
      </c>
    </row>
    <row r="6054">
      <c r="A6054" t="s">
        <v>6095</v>
      </c>
      <c r="B6054" t="n">
        <v>2964.0</v>
      </c>
    </row>
    <row r="6055">
      <c r="A6055" t="s">
        <v>6096</v>
      </c>
      <c r="B6055" t="n">
        <v>1393.0</v>
      </c>
    </row>
    <row r="6056">
      <c r="A6056" t="s">
        <v>6097</v>
      </c>
      <c r="B6056" t="n">
        <v>4056.0</v>
      </c>
    </row>
    <row r="6057">
      <c r="A6057" t="s">
        <v>6098</v>
      </c>
      <c r="B6057" t="n">
        <v>4189.0</v>
      </c>
    </row>
    <row r="6058">
      <c r="A6058" t="s">
        <v>6099</v>
      </c>
      <c r="B6058" t="n">
        <v>4086.0</v>
      </c>
    </row>
    <row r="6059">
      <c r="A6059" t="s">
        <v>6100</v>
      </c>
      <c r="B6059" t="n">
        <v>4271.0</v>
      </c>
    </row>
    <row r="6060">
      <c r="A6060" t="s">
        <v>6101</v>
      </c>
      <c r="B6060" t="n">
        <v>1384.0</v>
      </c>
    </row>
    <row r="6061">
      <c r="A6061" t="s">
        <v>6102</v>
      </c>
      <c r="B6061" t="n">
        <v>4043.0</v>
      </c>
    </row>
    <row r="6062">
      <c r="A6062" t="s">
        <v>6103</v>
      </c>
      <c r="B6062" t="n">
        <v>4080.0</v>
      </c>
    </row>
    <row r="6063">
      <c r="A6063" t="s">
        <v>6104</v>
      </c>
      <c r="B6063" t="n">
        <v>4049.0</v>
      </c>
    </row>
    <row r="6064">
      <c r="A6064" t="s">
        <v>6105</v>
      </c>
      <c r="B6064" t="n">
        <v>4251.0</v>
      </c>
    </row>
    <row r="6065">
      <c r="A6065" t="s">
        <v>6106</v>
      </c>
      <c r="B6065" t="n">
        <v>4088.0</v>
      </c>
    </row>
    <row r="6066">
      <c r="A6066" t="s">
        <v>6107</v>
      </c>
      <c r="B6066" t="n">
        <v>4047.0</v>
      </c>
    </row>
    <row r="6067">
      <c r="A6067" t="s">
        <v>6108</v>
      </c>
      <c r="B6067" t="n">
        <v>4564.0</v>
      </c>
    </row>
    <row r="6068">
      <c r="A6068" t="s">
        <v>6109</v>
      </c>
      <c r="B6068" t="n">
        <v>4158.0</v>
      </c>
    </row>
    <row r="6069">
      <c r="A6069" t="s">
        <v>6110</v>
      </c>
      <c r="B6069" t="n">
        <v>4087.0</v>
      </c>
    </row>
    <row r="6070">
      <c r="A6070" t="s">
        <v>6111</v>
      </c>
      <c r="B6070" t="n">
        <v>4051.0</v>
      </c>
    </row>
    <row r="6071">
      <c r="A6071" t="s">
        <v>6112</v>
      </c>
      <c r="B6071" t="n">
        <v>4187.0</v>
      </c>
    </row>
    <row r="6072">
      <c r="A6072" t="s">
        <v>6113</v>
      </c>
      <c r="B6072" t="n">
        <v>4005.0</v>
      </c>
    </row>
    <row r="6073">
      <c r="A6073" t="s">
        <v>6114</v>
      </c>
      <c r="B6073" t="n">
        <v>4040.0</v>
      </c>
    </row>
    <row r="6074">
      <c r="A6074" t="s">
        <v>6115</v>
      </c>
      <c r="B6074" t="n">
        <v>4274.0</v>
      </c>
    </row>
    <row r="6075">
      <c r="A6075" t="s">
        <v>6116</v>
      </c>
      <c r="B6075" t="n">
        <v>4338.0</v>
      </c>
    </row>
    <row r="6076">
      <c r="A6076" t="s">
        <v>6117</v>
      </c>
      <c r="B6076" t="n">
        <v>4353.0</v>
      </c>
    </row>
    <row r="6077">
      <c r="A6077" t="s">
        <v>6118</v>
      </c>
      <c r="B6077" t="n">
        <v>4145.0</v>
      </c>
    </row>
    <row r="6078">
      <c r="A6078" t="s">
        <v>6119</v>
      </c>
      <c r="B6078" t="n">
        <v>6289.0</v>
      </c>
    </row>
    <row r="6079">
      <c r="A6079" t="s">
        <v>6120</v>
      </c>
      <c r="B6079" t="n">
        <v>26290.0</v>
      </c>
    </row>
    <row r="6080">
      <c r="A6080" t="s">
        <v>6121</v>
      </c>
      <c r="B6080" t="n">
        <v>16651.0</v>
      </c>
    </row>
    <row r="6081">
      <c r="A6081" t="s">
        <v>6122</v>
      </c>
      <c r="B6081" t="n">
        <v>5010.0</v>
      </c>
    </row>
    <row r="6082">
      <c r="A6082" t="s">
        <v>6123</v>
      </c>
      <c r="B6082" t="n">
        <v>5513.0</v>
      </c>
    </row>
    <row r="6083">
      <c r="A6083" t="s">
        <v>6124</v>
      </c>
      <c r="B6083" t="n">
        <v>19031.0</v>
      </c>
    </row>
    <row r="6084">
      <c r="A6084" t="s">
        <v>6125</v>
      </c>
      <c r="B6084" t="n">
        <v>12673.0</v>
      </c>
    </row>
    <row r="6085">
      <c r="A6085" t="s">
        <v>6126</v>
      </c>
      <c r="B6085" t="n">
        <v>4264.0</v>
      </c>
    </row>
    <row r="6086">
      <c r="A6086" t="s">
        <v>6127</v>
      </c>
      <c r="B6086" t="n">
        <v>10798.0</v>
      </c>
    </row>
    <row r="6087">
      <c r="A6087" t="s">
        <v>6128</v>
      </c>
      <c r="B6087" t="n">
        <v>243.0</v>
      </c>
    </row>
    <row r="6088">
      <c r="A6088" t="s">
        <v>6129</v>
      </c>
      <c r="B6088" t="n">
        <v>9056.0</v>
      </c>
    </row>
    <row r="6089">
      <c r="A6089" t="s">
        <v>6130</v>
      </c>
      <c r="B6089" t="n">
        <v>12699.0</v>
      </c>
    </row>
    <row r="6090">
      <c r="A6090" t="s">
        <v>6131</v>
      </c>
      <c r="B6090" t="n">
        <v>18456.0</v>
      </c>
    </row>
    <row r="6091">
      <c r="A6091" t="s">
        <v>6132</v>
      </c>
      <c r="B6091" t="n">
        <v>24050.0</v>
      </c>
    </row>
    <row r="6092">
      <c r="A6092" t="s">
        <v>6133</v>
      </c>
      <c r="B6092" t="n">
        <v>12694.0</v>
      </c>
    </row>
    <row r="6093">
      <c r="A6093" t="s">
        <v>6134</v>
      </c>
      <c r="B6093" t="n">
        <v>12686.0</v>
      </c>
    </row>
    <row r="6094">
      <c r="A6094" t="s">
        <v>6135</v>
      </c>
      <c r="B6094" t="n">
        <v>21863.0</v>
      </c>
    </row>
    <row r="6095">
      <c r="A6095" t="s">
        <v>6136</v>
      </c>
      <c r="B6095" t="n">
        <v>16195.0</v>
      </c>
    </row>
    <row r="6096">
      <c r="A6096" t="s">
        <v>6137</v>
      </c>
      <c r="B6096" t="n">
        <v>17325.0</v>
      </c>
    </row>
    <row r="6097">
      <c r="A6097" t="s">
        <v>6138</v>
      </c>
      <c r="B6097" t="n">
        <v>19533.0</v>
      </c>
    </row>
    <row r="6098">
      <c r="A6098" t="s">
        <v>6139</v>
      </c>
      <c r="B6098" t="n">
        <v>24780.0</v>
      </c>
    </row>
    <row r="6099">
      <c r="A6099" t="s">
        <v>6140</v>
      </c>
      <c r="B6099" t="n">
        <v>10175.0</v>
      </c>
    </row>
    <row r="6100">
      <c r="A6100" t="s">
        <v>6141</v>
      </c>
      <c r="B6100" t="n">
        <v>6960.0</v>
      </c>
    </row>
    <row r="6101">
      <c r="A6101" t="s">
        <v>6142</v>
      </c>
      <c r="B6101" t="n">
        <v>10513.0</v>
      </c>
    </row>
    <row r="6102">
      <c r="A6102" t="s">
        <v>6143</v>
      </c>
      <c r="B6102" t="n">
        <v>779.0</v>
      </c>
    </row>
    <row r="6103">
      <c r="A6103" t="s">
        <v>6144</v>
      </c>
      <c r="B6103" t="n">
        <v>22727.0</v>
      </c>
    </row>
    <row r="6104">
      <c r="A6104" t="s">
        <v>6145</v>
      </c>
      <c r="B6104" t="n">
        <v>24212.0</v>
      </c>
    </row>
    <row r="6105">
      <c r="A6105" t="s">
        <v>6146</v>
      </c>
      <c r="B6105" t="n">
        <v>17065.0</v>
      </c>
    </row>
    <row r="6106">
      <c r="A6106" t="s">
        <v>6147</v>
      </c>
      <c r="B6106" t="n">
        <v>11758.0</v>
      </c>
    </row>
    <row r="6107">
      <c r="A6107" t="s">
        <v>6148</v>
      </c>
      <c r="B6107" t="n">
        <v>12380.0</v>
      </c>
    </row>
    <row r="6108">
      <c r="A6108" t="s">
        <v>6149</v>
      </c>
      <c r="B6108" t="n">
        <v>6727.0</v>
      </c>
    </row>
    <row r="6109">
      <c r="A6109" t="s">
        <v>6150</v>
      </c>
      <c r="B6109" t="n">
        <v>12125.0</v>
      </c>
    </row>
    <row r="6110">
      <c r="A6110" t="s">
        <v>6151</v>
      </c>
      <c r="B6110" t="n">
        <v>16529.0</v>
      </c>
    </row>
    <row r="6111">
      <c r="A6111" t="s">
        <v>6152</v>
      </c>
      <c r="B6111" t="n">
        <v>14591.0</v>
      </c>
    </row>
    <row r="6112">
      <c r="A6112" t="s">
        <v>6153</v>
      </c>
      <c r="B6112" t="n">
        <v>8983.0</v>
      </c>
    </row>
    <row r="6113">
      <c r="A6113" t="s">
        <v>6154</v>
      </c>
      <c r="B6113" t="n">
        <v>6240.0</v>
      </c>
    </row>
    <row r="6114">
      <c r="A6114" t="s">
        <v>6155</v>
      </c>
      <c r="B6114" t="n">
        <v>5186.0</v>
      </c>
    </row>
    <row r="6115">
      <c r="A6115" t="s">
        <v>6156</v>
      </c>
      <c r="B6115" t="n">
        <v>16582.0</v>
      </c>
    </row>
    <row r="6116">
      <c r="A6116" t="s">
        <v>6157</v>
      </c>
      <c r="B6116" t="n">
        <v>19319.0</v>
      </c>
    </row>
    <row r="6117">
      <c r="A6117" t="s">
        <v>6158</v>
      </c>
      <c r="B6117" t="n">
        <v>908.0</v>
      </c>
    </row>
    <row r="6118">
      <c r="A6118" t="s">
        <v>6159</v>
      </c>
      <c r="B6118" t="n">
        <v>1276.0</v>
      </c>
    </row>
    <row r="6119">
      <c r="A6119" t="s">
        <v>6160</v>
      </c>
      <c r="B6119" t="n">
        <v>15827.0</v>
      </c>
    </row>
    <row r="6120">
      <c r="A6120" t="s">
        <v>6161</v>
      </c>
      <c r="B6120" t="n">
        <v>1074.0</v>
      </c>
    </row>
    <row r="6121">
      <c r="A6121" t="s">
        <v>6162</v>
      </c>
      <c r="B6121" t="n">
        <v>11577.0</v>
      </c>
    </row>
    <row r="6122">
      <c r="A6122" t="s">
        <v>6163</v>
      </c>
      <c r="B6122" t="n">
        <v>23486.0</v>
      </c>
    </row>
    <row r="6123">
      <c r="A6123" t="s">
        <v>6164</v>
      </c>
      <c r="B6123" t="n">
        <v>3440.0</v>
      </c>
    </row>
    <row r="6124">
      <c r="A6124" t="s">
        <v>6165</v>
      </c>
      <c r="B6124" t="n">
        <v>10697.0</v>
      </c>
    </row>
    <row r="6125">
      <c r="A6125" t="s">
        <v>6166</v>
      </c>
      <c r="B6125" t="n">
        <v>11852.0</v>
      </c>
    </row>
    <row r="6126">
      <c r="A6126" t="s">
        <v>6167</v>
      </c>
      <c r="B6126" t="n">
        <v>25218.0</v>
      </c>
    </row>
    <row r="6127">
      <c r="A6127" t="s">
        <v>6168</v>
      </c>
      <c r="B6127" t="n">
        <v>13238.0</v>
      </c>
    </row>
    <row r="6128">
      <c r="A6128" t="s">
        <v>6169</v>
      </c>
      <c r="B6128" t="n">
        <v>24886.0</v>
      </c>
    </row>
    <row r="6129">
      <c r="A6129" t="s">
        <v>6170</v>
      </c>
      <c r="B6129" t="n">
        <v>11574.0</v>
      </c>
    </row>
    <row r="6130">
      <c r="A6130" t="s">
        <v>6171</v>
      </c>
      <c r="B6130" t="n">
        <v>26157.0</v>
      </c>
    </row>
    <row r="6131">
      <c r="A6131" t="s">
        <v>6172</v>
      </c>
      <c r="B6131" t="n">
        <v>2552.0</v>
      </c>
    </row>
    <row r="6132">
      <c r="A6132" t="s">
        <v>6173</v>
      </c>
      <c r="B6132" t="n">
        <v>26160.0</v>
      </c>
    </row>
    <row r="6133">
      <c r="A6133" t="s">
        <v>6174</v>
      </c>
      <c r="B6133" t="n">
        <v>14130.0</v>
      </c>
    </row>
    <row r="6134">
      <c r="A6134" t="s">
        <v>6175</v>
      </c>
      <c r="B6134" t="n">
        <v>22516.0</v>
      </c>
    </row>
    <row r="6135">
      <c r="A6135" t="s">
        <v>6176</v>
      </c>
      <c r="B6135" t="n">
        <v>14329.0</v>
      </c>
    </row>
    <row r="6136">
      <c r="A6136" t="s">
        <v>6177</v>
      </c>
      <c r="B6136" t="n">
        <v>25220.0</v>
      </c>
    </row>
    <row r="6137">
      <c r="A6137" t="s">
        <v>6178</v>
      </c>
      <c r="B6137" t="n">
        <v>17223.0</v>
      </c>
    </row>
    <row r="6138">
      <c r="A6138" t="s">
        <v>6179</v>
      </c>
      <c r="B6138" t="n">
        <v>26057.0</v>
      </c>
    </row>
    <row r="6139">
      <c r="A6139" t="s">
        <v>6180</v>
      </c>
      <c r="B6139" t="n">
        <v>11409.0</v>
      </c>
    </row>
    <row r="6140">
      <c r="A6140" t="s">
        <v>6181</v>
      </c>
      <c r="B6140" t="n">
        <v>24866.0</v>
      </c>
    </row>
    <row r="6141">
      <c r="A6141" t="s">
        <v>6182</v>
      </c>
      <c r="B6141" t="n">
        <v>2459.0</v>
      </c>
    </row>
    <row r="6142">
      <c r="A6142" t="s">
        <v>6183</v>
      </c>
      <c r="B6142" t="n">
        <v>25334.0</v>
      </c>
    </row>
    <row r="6143">
      <c r="A6143" t="s">
        <v>6184</v>
      </c>
      <c r="B6143" t="n">
        <v>13175.0</v>
      </c>
    </row>
    <row r="6144">
      <c r="A6144" t="s">
        <v>6185</v>
      </c>
      <c r="B6144" t="n">
        <v>24887.0</v>
      </c>
    </row>
    <row r="6145">
      <c r="A6145" t="s">
        <v>6186</v>
      </c>
      <c r="B6145" t="n">
        <v>17528.0</v>
      </c>
    </row>
    <row r="6146">
      <c r="A6146" t="s">
        <v>6187</v>
      </c>
      <c r="B6146" t="n">
        <v>20652.0</v>
      </c>
    </row>
    <row r="6147">
      <c r="A6147" t="s">
        <v>6188</v>
      </c>
      <c r="B6147" t="n">
        <v>9457.0</v>
      </c>
    </row>
    <row r="6148">
      <c r="A6148" t="s">
        <v>6189</v>
      </c>
      <c r="B6148" t="n">
        <v>21624.0</v>
      </c>
    </row>
    <row r="6149">
      <c r="A6149" t="s">
        <v>6190</v>
      </c>
      <c r="B6149" t="n">
        <v>18534.0</v>
      </c>
    </row>
    <row r="6150">
      <c r="A6150" t="s">
        <v>6191</v>
      </c>
      <c r="B6150" t="n">
        <v>18370.0</v>
      </c>
    </row>
    <row r="6151">
      <c r="A6151" t="s">
        <v>6192</v>
      </c>
      <c r="B6151" t="n">
        <v>19107.0</v>
      </c>
    </row>
    <row r="6152">
      <c r="A6152" t="s">
        <v>6193</v>
      </c>
      <c r="B6152" t="n">
        <v>25501.0</v>
      </c>
    </row>
    <row r="6153">
      <c r="A6153" t="s">
        <v>6194</v>
      </c>
      <c r="B6153" t="n">
        <v>857.0</v>
      </c>
    </row>
    <row r="6154">
      <c r="A6154" t="s">
        <v>6195</v>
      </c>
      <c r="B6154" t="n">
        <v>27260.0</v>
      </c>
    </row>
    <row r="6155">
      <c r="A6155" t="s">
        <v>6196</v>
      </c>
      <c r="B6155" t="n">
        <v>7627.0</v>
      </c>
    </row>
    <row r="6156">
      <c r="A6156" t="s">
        <v>6197</v>
      </c>
      <c r="B6156" t="n">
        <v>22800.0</v>
      </c>
    </row>
    <row r="6157">
      <c r="A6157" t="s">
        <v>6198</v>
      </c>
      <c r="B6157" t="n">
        <v>1675.0</v>
      </c>
    </row>
    <row r="6158">
      <c r="A6158" t="s">
        <v>6199</v>
      </c>
      <c r="B6158" t="n">
        <v>1964.0</v>
      </c>
    </row>
    <row r="6159">
      <c r="A6159" t="s">
        <v>6200</v>
      </c>
      <c r="B6159" t="n">
        <v>24213.0</v>
      </c>
    </row>
    <row r="6160">
      <c r="A6160" t="s">
        <v>6201</v>
      </c>
      <c r="B6160" t="n">
        <v>14670.0</v>
      </c>
    </row>
    <row r="6161">
      <c r="A6161" t="s">
        <v>6202</v>
      </c>
      <c r="B6161" t="n">
        <v>679.0</v>
      </c>
    </row>
    <row r="6162">
      <c r="A6162" t="s">
        <v>6203</v>
      </c>
      <c r="B6162" t="n">
        <v>2627.0</v>
      </c>
    </row>
    <row r="6163">
      <c r="A6163" t="s">
        <v>6204</v>
      </c>
      <c r="B6163" t="n">
        <v>19118.0</v>
      </c>
    </row>
    <row r="6164">
      <c r="A6164" t="s">
        <v>6205</v>
      </c>
      <c r="B6164" t="n">
        <v>1950.0</v>
      </c>
    </row>
    <row r="6165">
      <c r="A6165" t="s">
        <v>6206</v>
      </c>
      <c r="B6165" t="n">
        <v>13302.0</v>
      </c>
    </row>
    <row r="6166">
      <c r="A6166" t="s">
        <v>6207</v>
      </c>
      <c r="B6166" t="n">
        <v>8098.0</v>
      </c>
    </row>
    <row r="6167">
      <c r="A6167" t="s">
        <v>6208</v>
      </c>
      <c r="B6167" t="n">
        <v>7030.0</v>
      </c>
    </row>
    <row r="6168">
      <c r="A6168" t="s">
        <v>6209</v>
      </c>
      <c r="B6168" t="n">
        <v>13886.0</v>
      </c>
    </row>
    <row r="6169">
      <c r="A6169" t="s">
        <v>6210</v>
      </c>
      <c r="B6169" t="n">
        <v>3641.0</v>
      </c>
    </row>
    <row r="6170">
      <c r="A6170" t="s">
        <v>6211</v>
      </c>
      <c r="B6170" t="n">
        <v>17796.0</v>
      </c>
    </row>
    <row r="6171">
      <c r="A6171" t="s">
        <v>6212</v>
      </c>
      <c r="B6171" t="n">
        <v>22482.0</v>
      </c>
    </row>
    <row r="6172">
      <c r="A6172" t="s">
        <v>6213</v>
      </c>
      <c r="B6172" t="n">
        <v>25760.0</v>
      </c>
    </row>
    <row r="6173">
      <c r="A6173" t="s">
        <v>6214</v>
      </c>
      <c r="B6173" t="n">
        <v>8400.0</v>
      </c>
    </row>
    <row r="6174">
      <c r="A6174" t="s">
        <v>6215</v>
      </c>
      <c r="B6174" t="n">
        <v>18356.0</v>
      </c>
    </row>
    <row r="6175">
      <c r="A6175" t="s">
        <v>6216</v>
      </c>
      <c r="B6175" t="n">
        <v>23484.0</v>
      </c>
    </row>
    <row r="6176">
      <c r="A6176" t="s">
        <v>6217</v>
      </c>
      <c r="B6176" t="n">
        <v>1377.0</v>
      </c>
    </row>
    <row r="6177">
      <c r="A6177" t="s">
        <v>6218</v>
      </c>
      <c r="B6177" t="n">
        <v>26030.0</v>
      </c>
    </row>
    <row r="6178">
      <c r="A6178" t="s">
        <v>6219</v>
      </c>
      <c r="B6178" t="n">
        <v>21887.0</v>
      </c>
    </row>
    <row r="6179">
      <c r="A6179" t="s">
        <v>6220</v>
      </c>
      <c r="B6179" t="n">
        <v>2816.0</v>
      </c>
    </row>
    <row r="6180">
      <c r="A6180" t="s">
        <v>6221</v>
      </c>
      <c r="B6180" t="n">
        <v>7315.0</v>
      </c>
    </row>
    <row r="6181">
      <c r="A6181" t="s">
        <v>6222</v>
      </c>
      <c r="B6181" t="n">
        <v>26527.0</v>
      </c>
    </row>
    <row r="6182">
      <c r="A6182" t="s">
        <v>6223</v>
      </c>
      <c r="B6182" t="n">
        <v>11268.0</v>
      </c>
    </row>
    <row r="6183">
      <c r="A6183" t="s">
        <v>6224</v>
      </c>
      <c r="B6183" t="n">
        <v>7683.0</v>
      </c>
    </row>
    <row r="6184">
      <c r="A6184" t="s">
        <v>6225</v>
      </c>
      <c r="B6184" t="n">
        <v>856.0</v>
      </c>
    </row>
    <row r="6185">
      <c r="A6185" t="s">
        <v>6226</v>
      </c>
      <c r="B6185" t="n">
        <v>13313.0</v>
      </c>
    </row>
    <row r="6186">
      <c r="A6186" t="s">
        <v>6227</v>
      </c>
      <c r="B6186" t="n">
        <v>6956.0</v>
      </c>
    </row>
    <row r="6187">
      <c r="A6187" t="s">
        <v>6228</v>
      </c>
      <c r="B6187" t="n">
        <v>20804.0</v>
      </c>
    </row>
    <row r="6188">
      <c r="A6188" t="s">
        <v>6229</v>
      </c>
      <c r="B6188" t="n">
        <v>8063.0</v>
      </c>
    </row>
    <row r="6189">
      <c r="A6189" t="s">
        <v>6230</v>
      </c>
      <c r="B6189" t="n">
        <v>16418.0</v>
      </c>
    </row>
    <row r="6190">
      <c r="A6190" t="s">
        <v>6231</v>
      </c>
      <c r="B6190" t="n">
        <v>22200.0</v>
      </c>
    </row>
    <row r="6191">
      <c r="A6191" t="s">
        <v>6232</v>
      </c>
      <c r="B6191" t="n">
        <v>6768.0</v>
      </c>
    </row>
    <row r="6192">
      <c r="A6192" t="s">
        <v>6233</v>
      </c>
      <c r="B6192" t="n">
        <v>26092.0</v>
      </c>
    </row>
    <row r="6193">
      <c r="A6193" t="s">
        <v>6234</v>
      </c>
      <c r="B6193" t="n">
        <v>15398.0</v>
      </c>
    </row>
    <row r="6194">
      <c r="A6194" t="s">
        <v>6235</v>
      </c>
      <c r="B6194" t="n">
        <v>1076.0</v>
      </c>
    </row>
    <row r="6195">
      <c r="A6195" t="s">
        <v>6236</v>
      </c>
      <c r="B6195" t="n">
        <v>14266.0</v>
      </c>
    </row>
    <row r="6196">
      <c r="A6196" t="s">
        <v>6237</v>
      </c>
      <c r="B6196" t="n">
        <v>324.0</v>
      </c>
    </row>
    <row r="6197">
      <c r="A6197" t="s">
        <v>6238</v>
      </c>
      <c r="B6197" t="n">
        <v>6589.0</v>
      </c>
    </row>
    <row r="6198">
      <c r="A6198" t="s">
        <v>6239</v>
      </c>
      <c r="B6198" t="n">
        <v>14516.0</v>
      </c>
    </row>
    <row r="6199">
      <c r="A6199" t="s">
        <v>6240</v>
      </c>
      <c r="B6199" t="n">
        <v>1050.0</v>
      </c>
    </row>
    <row r="6200">
      <c r="A6200" t="s">
        <v>6241</v>
      </c>
      <c r="B6200" t="n">
        <v>11278.0</v>
      </c>
    </row>
    <row r="6201">
      <c r="A6201" t="s">
        <v>6242</v>
      </c>
      <c r="B6201" t="n">
        <v>14060.0</v>
      </c>
    </row>
    <row r="6202">
      <c r="A6202" t="s">
        <v>6243</v>
      </c>
      <c r="B6202" t="n">
        <v>14058.0</v>
      </c>
    </row>
    <row r="6203">
      <c r="A6203" t="s">
        <v>6244</v>
      </c>
      <c r="B6203" t="n">
        <v>20595.0</v>
      </c>
    </row>
    <row r="6204">
      <c r="A6204" t="s">
        <v>6245</v>
      </c>
      <c r="B6204" t="n">
        <v>20587.0</v>
      </c>
    </row>
    <row r="6205">
      <c r="A6205" t="s">
        <v>6246</v>
      </c>
      <c r="B6205" t="n">
        <v>15022.0</v>
      </c>
    </row>
    <row r="6206">
      <c r="A6206" t="s">
        <v>6247</v>
      </c>
      <c r="B6206" t="n">
        <v>21536.0</v>
      </c>
    </row>
    <row r="6207">
      <c r="A6207" t="s">
        <v>6248</v>
      </c>
      <c r="B6207" t="n">
        <v>15019.0</v>
      </c>
    </row>
    <row r="6208">
      <c r="A6208" t="s">
        <v>6249</v>
      </c>
      <c r="B6208" t="n">
        <v>14938.0</v>
      </c>
    </row>
    <row r="6209">
      <c r="A6209" t="s">
        <v>6250</v>
      </c>
      <c r="B6209" t="n">
        <v>17593.0</v>
      </c>
    </row>
    <row r="6210">
      <c r="A6210" t="s">
        <v>6251</v>
      </c>
      <c r="B6210" t="n">
        <v>15029.0</v>
      </c>
    </row>
    <row r="6211">
      <c r="A6211" t="s">
        <v>6252</v>
      </c>
      <c r="B6211" t="n">
        <v>23768.0</v>
      </c>
    </row>
    <row r="6212">
      <c r="A6212" t="s">
        <v>6253</v>
      </c>
      <c r="B6212" t="n">
        <v>15030.0</v>
      </c>
    </row>
    <row r="6213">
      <c r="A6213" t="s">
        <v>6254</v>
      </c>
      <c r="B6213" t="n">
        <v>15014.0</v>
      </c>
    </row>
    <row r="6214">
      <c r="A6214" t="s">
        <v>6255</v>
      </c>
      <c r="B6214" t="n">
        <v>24705.0</v>
      </c>
    </row>
    <row r="6215">
      <c r="A6215" t="s">
        <v>6256</v>
      </c>
      <c r="B6215" t="n">
        <v>14940.0</v>
      </c>
    </row>
    <row r="6216">
      <c r="A6216" t="s">
        <v>6257</v>
      </c>
      <c r="B6216" t="n">
        <v>20583.0</v>
      </c>
    </row>
    <row r="6217">
      <c r="A6217" t="s">
        <v>6258</v>
      </c>
      <c r="B6217" t="n">
        <v>20857.0</v>
      </c>
    </row>
    <row r="6218">
      <c r="A6218" t="s">
        <v>6259</v>
      </c>
      <c r="B6218" t="n">
        <v>15027.0</v>
      </c>
    </row>
    <row r="6219">
      <c r="A6219" t="s">
        <v>6260</v>
      </c>
      <c r="B6219" t="n">
        <v>15023.0</v>
      </c>
    </row>
    <row r="6220">
      <c r="A6220" t="s">
        <v>6261</v>
      </c>
      <c r="B6220" t="n">
        <v>26002.0</v>
      </c>
    </row>
    <row r="6221">
      <c r="A6221" t="s">
        <v>6262</v>
      </c>
      <c r="B6221" t="n">
        <v>14056.0</v>
      </c>
    </row>
    <row r="6222">
      <c r="A6222" t="s">
        <v>6263</v>
      </c>
      <c r="B6222" t="n">
        <v>20593.0</v>
      </c>
    </row>
    <row r="6223">
      <c r="A6223" t="s">
        <v>6264</v>
      </c>
      <c r="B6223" t="n">
        <v>26804.0</v>
      </c>
    </row>
    <row r="6224">
      <c r="A6224" t="s">
        <v>6265</v>
      </c>
      <c r="B6224" t="n">
        <v>15021.0</v>
      </c>
    </row>
    <row r="6225">
      <c r="A6225" t="s">
        <v>6266</v>
      </c>
      <c r="B6225" t="n">
        <v>15026.0</v>
      </c>
    </row>
    <row r="6226">
      <c r="A6226" t="s">
        <v>6267</v>
      </c>
      <c r="B6226" t="n">
        <v>21116.0</v>
      </c>
    </row>
    <row r="6227">
      <c r="A6227" t="s">
        <v>6268</v>
      </c>
      <c r="B6227" t="n">
        <v>11818.0</v>
      </c>
    </row>
    <row r="6228">
      <c r="A6228" t="s">
        <v>6269</v>
      </c>
      <c r="B6228" t="n">
        <v>7935.0</v>
      </c>
    </row>
    <row r="6229">
      <c r="A6229" t="s">
        <v>6270</v>
      </c>
      <c r="B6229" t="n">
        <v>23158.0</v>
      </c>
    </row>
    <row r="6230">
      <c r="A6230" t="s">
        <v>6271</v>
      </c>
      <c r="B6230" t="n">
        <v>24496.0</v>
      </c>
    </row>
    <row r="6231">
      <c r="A6231" t="s">
        <v>6272</v>
      </c>
      <c r="B6231" t="n">
        <v>19992.0</v>
      </c>
    </row>
    <row r="6232">
      <c r="A6232" t="s">
        <v>6273</v>
      </c>
      <c r="B6232" t="n">
        <v>15278.0</v>
      </c>
    </row>
    <row r="6233">
      <c r="A6233" t="s">
        <v>6274</v>
      </c>
      <c r="B6233" t="n">
        <v>17097.0</v>
      </c>
    </row>
    <row r="6234">
      <c r="A6234" t="s">
        <v>6275</v>
      </c>
      <c r="B6234" t="n">
        <v>16970.0</v>
      </c>
    </row>
    <row r="6235">
      <c r="A6235" t="s">
        <v>6276</v>
      </c>
      <c r="B6235" t="n">
        <v>7362.0</v>
      </c>
    </row>
    <row r="6236">
      <c r="A6236" t="s">
        <v>6277</v>
      </c>
      <c r="B6236" t="n">
        <v>19402.0</v>
      </c>
    </row>
    <row r="6237">
      <c r="A6237" t="s">
        <v>6278</v>
      </c>
      <c r="B6237" t="n">
        <v>10338.0</v>
      </c>
    </row>
    <row r="6238">
      <c r="A6238" t="s">
        <v>6279</v>
      </c>
      <c r="B6238" t="n">
        <v>9320.0</v>
      </c>
    </row>
    <row r="6239">
      <c r="A6239" t="s">
        <v>6280</v>
      </c>
      <c r="B6239" t="n">
        <v>19953.0</v>
      </c>
    </row>
    <row r="6240">
      <c r="A6240" t="s">
        <v>6281</v>
      </c>
      <c r="B6240" t="n">
        <v>17633.0</v>
      </c>
    </row>
    <row r="6241">
      <c r="A6241" t="s">
        <v>6282</v>
      </c>
      <c r="B6241" t="n">
        <v>17079.0</v>
      </c>
    </row>
    <row r="6242">
      <c r="A6242" t="s">
        <v>6283</v>
      </c>
      <c r="B6242" t="n">
        <v>1580.0</v>
      </c>
    </row>
    <row r="6243">
      <c r="A6243" t="s">
        <v>6284</v>
      </c>
      <c r="B6243" t="n">
        <v>6131.0</v>
      </c>
    </row>
    <row r="6244">
      <c r="A6244" t="s">
        <v>6285</v>
      </c>
      <c r="B6244" t="n">
        <v>9958.0</v>
      </c>
    </row>
    <row r="6245">
      <c r="A6245" t="s">
        <v>6286</v>
      </c>
      <c r="B6245" t="n">
        <v>24448.0</v>
      </c>
    </row>
    <row r="6246">
      <c r="A6246" t="s">
        <v>6287</v>
      </c>
      <c r="B6246" t="n">
        <v>3960.0</v>
      </c>
    </row>
    <row r="6247">
      <c r="A6247" t="s">
        <v>6288</v>
      </c>
      <c r="B6247" t="n">
        <v>3949.0</v>
      </c>
    </row>
    <row r="6248">
      <c r="A6248" t="s">
        <v>6289</v>
      </c>
      <c r="B6248" t="n">
        <v>13938.0</v>
      </c>
    </row>
    <row r="6249">
      <c r="A6249" t="s">
        <v>6290</v>
      </c>
      <c r="B6249" t="n">
        <v>19112.0</v>
      </c>
    </row>
    <row r="6250">
      <c r="A6250" t="s">
        <v>6291</v>
      </c>
      <c r="B6250" t="n">
        <v>24132.0</v>
      </c>
    </row>
    <row r="6251">
      <c r="A6251" t="s">
        <v>6292</v>
      </c>
      <c r="B6251" t="n">
        <v>11128.0</v>
      </c>
    </row>
    <row r="6252">
      <c r="A6252" t="s">
        <v>6293</v>
      </c>
      <c r="B6252" t="n">
        <v>9540.0</v>
      </c>
    </row>
    <row r="6253">
      <c r="A6253" t="s">
        <v>6294</v>
      </c>
      <c r="B6253" t="n">
        <v>4657.0</v>
      </c>
    </row>
    <row r="6254">
      <c r="A6254" t="s">
        <v>6295</v>
      </c>
      <c r="B6254" t="n">
        <v>13632.0</v>
      </c>
    </row>
    <row r="6255">
      <c r="A6255" t="s">
        <v>6296</v>
      </c>
      <c r="B6255" t="n">
        <v>19004.0</v>
      </c>
    </row>
    <row r="6256">
      <c r="A6256" t="s">
        <v>6297</v>
      </c>
      <c r="B6256" t="n">
        <v>2892.0</v>
      </c>
    </row>
    <row r="6257">
      <c r="A6257" t="s">
        <v>6298</v>
      </c>
      <c r="B6257" t="n">
        <v>25784.0</v>
      </c>
    </row>
    <row r="6258">
      <c r="A6258" t="s">
        <v>6299</v>
      </c>
      <c r="B6258" t="n">
        <v>11836.0</v>
      </c>
    </row>
    <row r="6259">
      <c r="A6259" t="s">
        <v>6300</v>
      </c>
      <c r="B6259" t="n">
        <v>13507.0</v>
      </c>
    </row>
    <row r="6260">
      <c r="A6260" t="s">
        <v>6301</v>
      </c>
      <c r="B6260" t="n">
        <v>19955.0</v>
      </c>
    </row>
    <row r="6261">
      <c r="A6261" t="s">
        <v>6302</v>
      </c>
      <c r="B6261" t="n">
        <v>17755.0</v>
      </c>
    </row>
    <row r="6262">
      <c r="A6262" t="s">
        <v>6303</v>
      </c>
      <c r="B6262" t="n">
        <v>26142.0</v>
      </c>
    </row>
    <row r="6263">
      <c r="A6263" t="s">
        <v>6304</v>
      </c>
      <c r="B6263" t="n">
        <v>24031.0</v>
      </c>
    </row>
    <row r="6264">
      <c r="A6264" t="s">
        <v>6305</v>
      </c>
      <c r="B6264" t="n">
        <v>18931.0</v>
      </c>
    </row>
    <row r="6265">
      <c r="A6265" t="s">
        <v>6306</v>
      </c>
      <c r="B6265" t="n">
        <v>24900.0</v>
      </c>
    </row>
    <row r="6266">
      <c r="A6266" t="s">
        <v>6307</v>
      </c>
      <c r="B6266" t="n">
        <v>8054.0</v>
      </c>
    </row>
    <row r="6267">
      <c r="A6267" t="s">
        <v>6308</v>
      </c>
      <c r="B6267" t="n">
        <v>19105.0</v>
      </c>
    </row>
    <row r="6268">
      <c r="A6268" t="s">
        <v>6309</v>
      </c>
      <c r="B6268" t="n">
        <v>1095.0</v>
      </c>
    </row>
    <row r="6269">
      <c r="A6269" t="s">
        <v>6310</v>
      </c>
      <c r="B6269" t="n">
        <v>4845.0</v>
      </c>
    </row>
    <row r="6270">
      <c r="A6270" t="s">
        <v>6311</v>
      </c>
      <c r="B6270" t="n">
        <v>9071.0</v>
      </c>
    </row>
    <row r="6271">
      <c r="A6271" t="s">
        <v>6312</v>
      </c>
      <c r="B6271" t="n">
        <v>12864.0</v>
      </c>
    </row>
    <row r="6272">
      <c r="A6272" t="s">
        <v>6313</v>
      </c>
      <c r="B6272" t="n">
        <v>3045.0</v>
      </c>
    </row>
    <row r="6273">
      <c r="A6273" t="s">
        <v>6314</v>
      </c>
      <c r="B6273" t="n">
        <v>14429.0</v>
      </c>
    </row>
    <row r="6274">
      <c r="A6274" t="s">
        <v>6315</v>
      </c>
      <c r="B6274" t="n">
        <v>4121.0</v>
      </c>
    </row>
    <row r="6275">
      <c r="A6275" t="s">
        <v>6316</v>
      </c>
      <c r="B6275" t="n">
        <v>6740.0</v>
      </c>
    </row>
    <row r="6276">
      <c r="A6276" t="s">
        <v>6317</v>
      </c>
      <c r="B6276" t="n">
        <v>19131.0</v>
      </c>
    </row>
    <row r="6277">
      <c r="A6277" t="s">
        <v>6318</v>
      </c>
      <c r="B6277" t="n">
        <v>7077.0</v>
      </c>
    </row>
    <row r="6278">
      <c r="A6278" t="s">
        <v>6319</v>
      </c>
      <c r="B6278" t="n">
        <v>2197.0</v>
      </c>
    </row>
    <row r="6279">
      <c r="A6279" t="s">
        <v>6320</v>
      </c>
      <c r="B6279" t="n">
        <v>8007.0</v>
      </c>
    </row>
    <row r="6280">
      <c r="A6280" t="s">
        <v>6321</v>
      </c>
      <c r="B6280" t="n">
        <v>16151.0</v>
      </c>
    </row>
    <row r="6281">
      <c r="A6281" t="s">
        <v>6322</v>
      </c>
      <c r="B6281" t="n">
        <v>17433.0</v>
      </c>
    </row>
    <row r="6282">
      <c r="A6282" t="s">
        <v>6323</v>
      </c>
      <c r="B6282" t="n">
        <v>6959.0</v>
      </c>
    </row>
    <row r="6283">
      <c r="A6283" t="s">
        <v>6324</v>
      </c>
      <c r="B6283" t="n">
        <v>13445.0</v>
      </c>
    </row>
    <row r="6284">
      <c r="A6284" t="s">
        <v>6325</v>
      </c>
      <c r="B6284" t="n">
        <v>13169.0</v>
      </c>
    </row>
    <row r="6285">
      <c r="A6285" t="s">
        <v>6326</v>
      </c>
      <c r="B6285" t="n">
        <v>13456.0</v>
      </c>
    </row>
    <row r="6286">
      <c r="A6286" t="s">
        <v>6327</v>
      </c>
      <c r="B6286" t="n">
        <v>16125.0</v>
      </c>
    </row>
    <row r="6287">
      <c r="A6287" t="s">
        <v>6328</v>
      </c>
      <c r="B6287" t="n">
        <v>16629.0</v>
      </c>
    </row>
    <row r="6288">
      <c r="A6288" t="s">
        <v>6329</v>
      </c>
      <c r="B6288" t="n">
        <v>17202.0</v>
      </c>
    </row>
    <row r="6289">
      <c r="A6289" t="s">
        <v>6330</v>
      </c>
      <c r="B6289" t="n">
        <v>16385.0</v>
      </c>
    </row>
    <row r="6290">
      <c r="A6290" t="s">
        <v>6331</v>
      </c>
      <c r="B6290" t="n">
        <v>13172.0</v>
      </c>
    </row>
    <row r="6291">
      <c r="A6291" t="s">
        <v>6332</v>
      </c>
      <c r="B6291" t="n">
        <v>13361.0</v>
      </c>
    </row>
    <row r="6292">
      <c r="A6292" t="s">
        <v>6333</v>
      </c>
      <c r="B6292" t="n">
        <v>16495.0</v>
      </c>
    </row>
    <row r="6293">
      <c r="A6293" t="s">
        <v>6334</v>
      </c>
      <c r="B6293" t="n">
        <v>19264.0</v>
      </c>
    </row>
    <row r="6294">
      <c r="A6294" t="s">
        <v>6335</v>
      </c>
      <c r="B6294" t="n">
        <v>13407.0</v>
      </c>
    </row>
    <row r="6295">
      <c r="A6295" t="s">
        <v>6336</v>
      </c>
      <c r="B6295" t="n">
        <v>16496.0</v>
      </c>
    </row>
    <row r="6296">
      <c r="A6296" t="s">
        <v>6337</v>
      </c>
      <c r="B6296" t="n">
        <v>14741.0</v>
      </c>
    </row>
    <row r="6297">
      <c r="A6297" t="s">
        <v>6338</v>
      </c>
      <c r="B6297" t="n">
        <v>13346.0</v>
      </c>
    </row>
    <row r="6298">
      <c r="A6298" t="s">
        <v>6339</v>
      </c>
      <c r="B6298" t="n">
        <v>5958.0</v>
      </c>
    </row>
    <row r="6299">
      <c r="A6299" t="s">
        <v>6340</v>
      </c>
      <c r="B6299" t="n">
        <v>13360.0</v>
      </c>
    </row>
    <row r="6300">
      <c r="A6300" t="s">
        <v>6341</v>
      </c>
      <c r="B6300" t="n">
        <v>13231.0</v>
      </c>
    </row>
    <row r="6301">
      <c r="A6301" t="s">
        <v>6342</v>
      </c>
      <c r="B6301" t="n">
        <v>19767.0</v>
      </c>
    </row>
    <row r="6302">
      <c r="A6302" t="s">
        <v>6343</v>
      </c>
      <c r="B6302" t="n">
        <v>13170.0</v>
      </c>
    </row>
    <row r="6303">
      <c r="A6303" t="s">
        <v>6344</v>
      </c>
      <c r="B6303" t="n">
        <v>14676.0</v>
      </c>
    </row>
    <row r="6304">
      <c r="A6304" t="s">
        <v>6345</v>
      </c>
      <c r="B6304" t="n">
        <v>16267.0</v>
      </c>
    </row>
    <row r="6305">
      <c r="A6305" t="s">
        <v>6346</v>
      </c>
      <c r="B6305" t="n">
        <v>7084.0</v>
      </c>
    </row>
    <row r="6306">
      <c r="A6306" t="s">
        <v>6347</v>
      </c>
      <c r="B6306" t="n">
        <v>2376.0</v>
      </c>
    </row>
    <row r="6307">
      <c r="A6307" t="s">
        <v>6348</v>
      </c>
      <c r="B6307" t="n">
        <v>11888.0</v>
      </c>
    </row>
    <row r="6308">
      <c r="A6308" t="s">
        <v>6349</v>
      </c>
      <c r="B6308" t="n">
        <v>1369.0</v>
      </c>
    </row>
    <row r="6309">
      <c r="A6309" t="s">
        <v>6350</v>
      </c>
      <c r="B6309" t="n">
        <v>23469.0</v>
      </c>
    </row>
    <row r="6310">
      <c r="A6310" t="s">
        <v>6351</v>
      </c>
      <c r="B6310" t="n">
        <v>17873.0</v>
      </c>
    </row>
    <row r="6311">
      <c r="A6311" t="s">
        <v>6352</v>
      </c>
      <c r="B6311" t="n">
        <v>17874.0</v>
      </c>
    </row>
    <row r="6312">
      <c r="A6312" t="s">
        <v>6353</v>
      </c>
      <c r="B6312" t="n">
        <v>9135.0</v>
      </c>
    </row>
    <row r="6313">
      <c r="A6313" t="s">
        <v>6354</v>
      </c>
      <c r="B6313" t="n">
        <v>14381.0</v>
      </c>
    </row>
    <row r="6314">
      <c r="A6314" t="s">
        <v>6355</v>
      </c>
      <c r="B6314" t="n">
        <v>5853.0</v>
      </c>
    </row>
    <row r="6315">
      <c r="A6315" t="s">
        <v>6356</v>
      </c>
      <c r="B6315" t="n">
        <v>26496.0</v>
      </c>
    </row>
    <row r="6316">
      <c r="A6316" t="s">
        <v>6357</v>
      </c>
      <c r="B6316" t="n">
        <v>27119.0</v>
      </c>
    </row>
    <row r="6317">
      <c r="A6317" t="s">
        <v>6358</v>
      </c>
      <c r="B6317" t="n">
        <v>10003.0</v>
      </c>
    </row>
    <row r="6318">
      <c r="A6318" t="s">
        <v>6359</v>
      </c>
      <c r="B6318" t="n">
        <v>23948.0</v>
      </c>
    </row>
    <row r="6319">
      <c r="A6319" t="s">
        <v>6360</v>
      </c>
      <c r="B6319" t="n">
        <v>14200.0</v>
      </c>
    </row>
    <row r="6320">
      <c r="A6320" t="s">
        <v>6361</v>
      </c>
      <c r="B6320" t="n">
        <v>11908.0</v>
      </c>
    </row>
    <row r="6321">
      <c r="A6321" t="s">
        <v>6362</v>
      </c>
      <c r="B6321" t="n">
        <v>11907.0</v>
      </c>
    </row>
    <row r="6322">
      <c r="A6322" t="s">
        <v>6363</v>
      </c>
      <c r="B6322" t="n">
        <v>3622.0</v>
      </c>
    </row>
    <row r="6323">
      <c r="A6323" t="s">
        <v>6364</v>
      </c>
      <c r="B6323" t="n">
        <v>8501.0</v>
      </c>
    </row>
    <row r="6324">
      <c r="A6324" t="s">
        <v>6365</v>
      </c>
      <c r="B6324" t="n">
        <v>4933.0</v>
      </c>
    </row>
    <row r="6325">
      <c r="A6325" t="s">
        <v>6366</v>
      </c>
      <c r="B6325" t="n">
        <v>25468.0</v>
      </c>
    </row>
    <row r="6326">
      <c r="A6326" t="s">
        <v>6367</v>
      </c>
      <c r="B6326" t="n">
        <v>10779.0</v>
      </c>
    </row>
    <row r="6327">
      <c r="A6327" t="s">
        <v>6368</v>
      </c>
      <c r="B6327" t="n">
        <v>19805.0</v>
      </c>
    </row>
    <row r="6328">
      <c r="A6328" t="s">
        <v>6369</v>
      </c>
      <c r="B6328" t="n">
        <v>18664.0</v>
      </c>
    </row>
    <row r="6329">
      <c r="A6329" t="s">
        <v>6370</v>
      </c>
      <c r="B6329" t="n">
        <v>3841.0</v>
      </c>
    </row>
    <row r="6330">
      <c r="A6330" t="s">
        <v>6371</v>
      </c>
      <c r="B6330" t="n">
        <v>20403.0</v>
      </c>
    </row>
    <row r="6331">
      <c r="A6331" t="s">
        <v>6372</v>
      </c>
      <c r="B6331" t="n">
        <v>20471.0</v>
      </c>
    </row>
    <row r="6332">
      <c r="A6332" t="s">
        <v>6373</v>
      </c>
      <c r="B6332" t="n">
        <v>20007.0</v>
      </c>
    </row>
    <row r="6333">
      <c r="A6333" t="s">
        <v>6374</v>
      </c>
      <c r="B6333" t="n">
        <v>7753.0</v>
      </c>
    </row>
    <row r="6334">
      <c r="A6334" t="s">
        <v>6375</v>
      </c>
      <c r="B6334" t="n">
        <v>8481.0</v>
      </c>
    </row>
    <row r="6335">
      <c r="A6335" t="s">
        <v>6376</v>
      </c>
      <c r="B6335" t="n">
        <v>16003.0</v>
      </c>
    </row>
    <row r="6336">
      <c r="A6336" t="s">
        <v>6377</v>
      </c>
      <c r="B6336" t="n">
        <v>20624.0</v>
      </c>
    </row>
    <row r="6337">
      <c r="A6337" t="s">
        <v>6378</v>
      </c>
      <c r="B6337" t="n">
        <v>3804.0</v>
      </c>
    </row>
    <row r="6338">
      <c r="A6338" t="s">
        <v>6379</v>
      </c>
      <c r="B6338" t="n">
        <v>6684.0</v>
      </c>
    </row>
    <row r="6339">
      <c r="A6339" t="s">
        <v>6380</v>
      </c>
      <c r="B6339" t="n">
        <v>6683.0</v>
      </c>
    </row>
    <row r="6340">
      <c r="A6340" t="s">
        <v>6381</v>
      </c>
      <c r="B6340" t="n">
        <v>16360.0</v>
      </c>
    </row>
    <row r="6341">
      <c r="A6341" t="s">
        <v>6382</v>
      </c>
      <c r="B6341" t="n">
        <v>10804.0</v>
      </c>
    </row>
    <row r="6342">
      <c r="A6342" t="s">
        <v>6383</v>
      </c>
      <c r="B6342" t="n">
        <v>7734.0</v>
      </c>
    </row>
    <row r="6343">
      <c r="A6343" t="s">
        <v>6384</v>
      </c>
      <c r="B6343" t="n">
        <v>5876.0</v>
      </c>
    </row>
    <row r="6344">
      <c r="A6344" t="s">
        <v>6385</v>
      </c>
      <c r="B6344" t="n">
        <v>18832.0</v>
      </c>
    </row>
    <row r="6345">
      <c r="A6345" t="s">
        <v>6386</v>
      </c>
      <c r="B6345" t="n">
        <v>18107.0</v>
      </c>
    </row>
    <row r="6346">
      <c r="A6346" t="s">
        <v>6387</v>
      </c>
      <c r="B6346" t="n">
        <v>18878.0</v>
      </c>
    </row>
    <row r="6347">
      <c r="A6347" t="s">
        <v>6388</v>
      </c>
      <c r="B6347" t="n">
        <v>11125.0</v>
      </c>
    </row>
    <row r="6348">
      <c r="A6348" t="s">
        <v>6389</v>
      </c>
      <c r="B6348" t="n">
        <v>20592.0</v>
      </c>
    </row>
    <row r="6349">
      <c r="A6349" t="s">
        <v>6390</v>
      </c>
      <c r="B6349" t="n">
        <v>20873.0</v>
      </c>
    </row>
    <row r="6350">
      <c r="A6350" t="s">
        <v>6391</v>
      </c>
      <c r="B6350" t="n">
        <v>10564.0</v>
      </c>
    </row>
    <row r="6351">
      <c r="A6351" t="s">
        <v>6392</v>
      </c>
      <c r="B6351" t="n">
        <v>11210.0</v>
      </c>
    </row>
    <row r="6352">
      <c r="A6352" t="s">
        <v>6393</v>
      </c>
      <c r="B6352" t="n">
        <v>11868.0</v>
      </c>
    </row>
    <row r="6353">
      <c r="A6353" t="s">
        <v>6394</v>
      </c>
      <c r="B6353" t="n">
        <v>7507.0</v>
      </c>
    </row>
    <row r="6354">
      <c r="A6354" t="s">
        <v>6395</v>
      </c>
      <c r="B6354" t="n">
        <v>23852.0</v>
      </c>
    </row>
    <row r="6355">
      <c r="A6355" t="s">
        <v>6396</v>
      </c>
      <c r="B6355" t="n">
        <v>11314.0</v>
      </c>
    </row>
    <row r="6356">
      <c r="A6356" t="s">
        <v>6397</v>
      </c>
      <c r="B6356" t="n">
        <v>24665.0</v>
      </c>
    </row>
    <row r="6357">
      <c r="A6357" t="s">
        <v>6398</v>
      </c>
      <c r="B6357" t="n">
        <v>651.0</v>
      </c>
    </row>
    <row r="6358">
      <c r="A6358" t="s">
        <v>6399</v>
      </c>
      <c r="B6358" t="n">
        <v>15489.0</v>
      </c>
    </row>
    <row r="6359">
      <c r="A6359" t="s">
        <v>6400</v>
      </c>
      <c r="B6359" t="n">
        <v>8413.0</v>
      </c>
    </row>
    <row r="6360">
      <c r="A6360" t="s">
        <v>6401</v>
      </c>
      <c r="B6360" t="n">
        <v>23035.0</v>
      </c>
    </row>
    <row r="6361">
      <c r="A6361" t="s">
        <v>6402</v>
      </c>
      <c r="B6361" t="n">
        <v>9896.0</v>
      </c>
    </row>
    <row r="6362">
      <c r="A6362" t="s">
        <v>6403</v>
      </c>
      <c r="B6362" t="n">
        <v>18681.0</v>
      </c>
    </row>
    <row r="6363">
      <c r="A6363" t="s">
        <v>6404</v>
      </c>
      <c r="B6363" t="n">
        <v>13171.0</v>
      </c>
    </row>
    <row r="6364">
      <c r="A6364" t="s">
        <v>6405</v>
      </c>
      <c r="B6364" t="n">
        <v>1853.0</v>
      </c>
    </row>
    <row r="6365">
      <c r="A6365" t="s">
        <v>6406</v>
      </c>
      <c r="B6365" t="n">
        <v>7615.0</v>
      </c>
    </row>
    <row r="6366">
      <c r="A6366" t="s">
        <v>6407</v>
      </c>
      <c r="B6366" t="n">
        <v>9412.0</v>
      </c>
    </row>
    <row r="6367">
      <c r="A6367" t="s">
        <v>6408</v>
      </c>
      <c r="B6367" t="n">
        <v>13570.0</v>
      </c>
    </row>
    <row r="6368">
      <c r="A6368" t="s">
        <v>6409</v>
      </c>
      <c r="B6368" t="n">
        <v>17213.0</v>
      </c>
    </row>
    <row r="6369">
      <c r="A6369" t="s">
        <v>6410</v>
      </c>
      <c r="B6369" t="n">
        <v>7254.0</v>
      </c>
    </row>
    <row r="6370">
      <c r="A6370" t="s">
        <v>6411</v>
      </c>
      <c r="B6370" t="n">
        <v>1042.0</v>
      </c>
    </row>
    <row r="6371">
      <c r="A6371" t="s">
        <v>6412</v>
      </c>
      <c r="B6371" t="n">
        <v>7511.0</v>
      </c>
    </row>
    <row r="6372">
      <c r="A6372" t="s">
        <v>6413</v>
      </c>
      <c r="B6372" t="n">
        <v>20653.0</v>
      </c>
    </row>
    <row r="6373">
      <c r="A6373" t="s">
        <v>6414</v>
      </c>
      <c r="B6373" t="n">
        <v>21753.0</v>
      </c>
    </row>
    <row r="6374">
      <c r="A6374" t="s">
        <v>6415</v>
      </c>
      <c r="B6374" t="n">
        <v>9664.0</v>
      </c>
    </row>
    <row r="6375">
      <c r="A6375" t="s">
        <v>6416</v>
      </c>
      <c r="B6375" t="n">
        <v>26093.0</v>
      </c>
    </row>
    <row r="6376">
      <c r="A6376" t="s">
        <v>6417</v>
      </c>
      <c r="B6376" t="n">
        <v>26565.0</v>
      </c>
    </row>
    <row r="6377">
      <c r="A6377" t="s">
        <v>6418</v>
      </c>
      <c r="B6377" t="n">
        <v>25925.0</v>
      </c>
    </row>
    <row r="6378">
      <c r="A6378" t="s">
        <v>6419</v>
      </c>
      <c r="B6378" t="n">
        <v>10106.0</v>
      </c>
    </row>
    <row r="6379">
      <c r="A6379" t="s">
        <v>6420</v>
      </c>
      <c r="B6379" t="n">
        <v>21750.0</v>
      </c>
    </row>
    <row r="6380">
      <c r="A6380" t="s">
        <v>6421</v>
      </c>
      <c r="B6380" t="n">
        <v>21484.0</v>
      </c>
    </row>
    <row r="6381">
      <c r="A6381" t="s">
        <v>6422</v>
      </c>
      <c r="B6381" t="n">
        <v>21083.0</v>
      </c>
    </row>
    <row r="6382">
      <c r="A6382" t="s">
        <v>6423</v>
      </c>
      <c r="B6382" t="n">
        <v>27162.0</v>
      </c>
    </row>
    <row r="6383">
      <c r="A6383" t="s">
        <v>6424</v>
      </c>
      <c r="B6383" t="n">
        <v>20572.0</v>
      </c>
    </row>
    <row r="6384">
      <c r="A6384" t="s">
        <v>6425</v>
      </c>
      <c r="B6384" t="n">
        <v>19405.0</v>
      </c>
    </row>
    <row r="6385">
      <c r="A6385" t="s">
        <v>6426</v>
      </c>
      <c r="B6385" t="n">
        <v>5065.0</v>
      </c>
    </row>
    <row r="6386">
      <c r="A6386" t="s">
        <v>6427</v>
      </c>
      <c r="B6386" t="n">
        <v>5086.0</v>
      </c>
    </row>
    <row r="6387">
      <c r="A6387" t="s">
        <v>6428</v>
      </c>
      <c r="B6387" t="n">
        <v>22456.0</v>
      </c>
    </row>
    <row r="6388">
      <c r="A6388" t="s">
        <v>6429</v>
      </c>
      <c r="B6388" t="n">
        <v>25421.0</v>
      </c>
    </row>
    <row r="6389">
      <c r="A6389" t="s">
        <v>6430</v>
      </c>
      <c r="B6389" t="n">
        <v>14881.0</v>
      </c>
    </row>
    <row r="6390">
      <c r="A6390" t="s">
        <v>6431</v>
      </c>
      <c r="B6390" t="n">
        <v>4880.0</v>
      </c>
    </row>
    <row r="6391">
      <c r="A6391" t="s">
        <v>6432</v>
      </c>
      <c r="B6391" t="n">
        <v>19778.0</v>
      </c>
    </row>
    <row r="6392">
      <c r="A6392" t="s">
        <v>6433</v>
      </c>
      <c r="B6392" t="n">
        <v>18831.0</v>
      </c>
    </row>
    <row r="6393">
      <c r="A6393" t="s">
        <v>6434</v>
      </c>
      <c r="B6393" t="n">
        <v>11898.0</v>
      </c>
    </row>
    <row r="6394">
      <c r="A6394" t="s">
        <v>6435</v>
      </c>
      <c r="B6394" t="n">
        <v>24214.0</v>
      </c>
    </row>
    <row r="6395">
      <c r="A6395" t="s">
        <v>6436</v>
      </c>
      <c r="B6395" t="n">
        <v>24536.0</v>
      </c>
    </row>
    <row r="6396">
      <c r="A6396" t="s">
        <v>6437</v>
      </c>
      <c r="B6396" t="n">
        <v>7325.0</v>
      </c>
    </row>
    <row r="6397">
      <c r="A6397" t="s">
        <v>6438</v>
      </c>
      <c r="B6397" t="n">
        <v>12879.0</v>
      </c>
    </row>
    <row r="6398">
      <c r="A6398" t="s">
        <v>6439</v>
      </c>
      <c r="B6398" t="n">
        <v>22960.0</v>
      </c>
    </row>
    <row r="6399">
      <c r="A6399" t="s">
        <v>6440</v>
      </c>
      <c r="B6399" t="n">
        <v>15335.0</v>
      </c>
    </row>
    <row r="6400">
      <c r="A6400" t="s">
        <v>6441</v>
      </c>
      <c r="B6400" t="n">
        <v>25470.0</v>
      </c>
    </row>
    <row r="6401">
      <c r="A6401" t="s">
        <v>6442</v>
      </c>
      <c r="B6401" t="n">
        <v>1053.0</v>
      </c>
    </row>
    <row r="6402">
      <c r="A6402" t="s">
        <v>6443</v>
      </c>
      <c r="B6402" t="n">
        <v>7402.0</v>
      </c>
    </row>
    <row r="6403">
      <c r="A6403" t="s">
        <v>6444</v>
      </c>
      <c r="B6403" t="n">
        <v>24351.0</v>
      </c>
    </row>
    <row r="6404">
      <c r="A6404" t="s">
        <v>6445</v>
      </c>
      <c r="B6404" t="n">
        <v>26029.0</v>
      </c>
    </row>
    <row r="6405">
      <c r="A6405" t="s">
        <v>6446</v>
      </c>
      <c r="B6405" t="n">
        <v>27200.0</v>
      </c>
    </row>
    <row r="6406">
      <c r="A6406" t="s">
        <v>6447</v>
      </c>
      <c r="B6406" t="n">
        <v>24648.0</v>
      </c>
    </row>
    <row r="6407">
      <c r="A6407" t="s">
        <v>6448</v>
      </c>
      <c r="B6407" t="n">
        <v>24333.0</v>
      </c>
    </row>
    <row r="6408">
      <c r="A6408" t="s">
        <v>6449</v>
      </c>
      <c r="B6408" t="n">
        <v>26594.0</v>
      </c>
    </row>
    <row r="6409">
      <c r="A6409" t="s">
        <v>6450</v>
      </c>
      <c r="B6409" t="n">
        <v>23761.0</v>
      </c>
    </row>
    <row r="6410">
      <c r="A6410" t="s">
        <v>6451</v>
      </c>
      <c r="B6410" t="n">
        <v>11802.0</v>
      </c>
    </row>
    <row r="6411">
      <c r="A6411" t="s">
        <v>6452</v>
      </c>
      <c r="B6411" t="n">
        <v>23973.0</v>
      </c>
    </row>
    <row r="6412">
      <c r="A6412" t="s">
        <v>6453</v>
      </c>
      <c r="B6412" t="n">
        <v>25373.0</v>
      </c>
    </row>
    <row r="6413">
      <c r="A6413" t="s">
        <v>6454</v>
      </c>
      <c r="B6413" t="n">
        <v>26937.0</v>
      </c>
    </row>
    <row r="6414">
      <c r="A6414" t="s">
        <v>6455</v>
      </c>
      <c r="B6414" t="n">
        <v>25477.0</v>
      </c>
    </row>
    <row r="6415">
      <c r="A6415" t="s">
        <v>6456</v>
      </c>
      <c r="B6415" t="n">
        <v>25364.0</v>
      </c>
    </row>
    <row r="6416">
      <c r="A6416" t="s">
        <v>6457</v>
      </c>
      <c r="B6416" t="n">
        <v>25479.0</v>
      </c>
    </row>
    <row r="6417">
      <c r="A6417" t="s">
        <v>6458</v>
      </c>
      <c r="B6417" t="n">
        <v>23969.0</v>
      </c>
    </row>
    <row r="6418">
      <c r="A6418" t="s">
        <v>6459</v>
      </c>
      <c r="B6418" t="n">
        <v>25612.0</v>
      </c>
    </row>
    <row r="6419">
      <c r="A6419" t="s">
        <v>6460</v>
      </c>
      <c r="B6419" t="n">
        <v>24008.0</v>
      </c>
    </row>
    <row r="6420">
      <c r="A6420" t="s">
        <v>6461</v>
      </c>
      <c r="B6420" t="n">
        <v>15825.0</v>
      </c>
    </row>
    <row r="6421">
      <c r="A6421" t="s">
        <v>6462</v>
      </c>
      <c r="B6421" t="n">
        <v>4997.0</v>
      </c>
    </row>
    <row r="6422">
      <c r="A6422" t="s">
        <v>6463</v>
      </c>
      <c r="B6422" t="n">
        <v>24562.0</v>
      </c>
    </row>
    <row r="6423">
      <c r="A6423" t="s">
        <v>6464</v>
      </c>
      <c r="B6423" t="n">
        <v>24605.0</v>
      </c>
    </row>
    <row r="6424">
      <c r="A6424" t="s">
        <v>6465</v>
      </c>
      <c r="B6424" t="n">
        <v>5349.0</v>
      </c>
    </row>
    <row r="6425">
      <c r="A6425" t="s">
        <v>6466</v>
      </c>
      <c r="B6425" t="n">
        <v>25168.0</v>
      </c>
    </row>
    <row r="6426">
      <c r="A6426" t="s">
        <v>6467</v>
      </c>
      <c r="B6426" t="n">
        <v>25169.0</v>
      </c>
    </row>
    <row r="6427">
      <c r="A6427" t="s">
        <v>6468</v>
      </c>
      <c r="B6427" t="n">
        <v>24627.0</v>
      </c>
    </row>
    <row r="6428">
      <c r="A6428" t="s">
        <v>6469</v>
      </c>
      <c r="B6428" t="n">
        <v>20320.0</v>
      </c>
    </row>
    <row r="6429">
      <c r="A6429" t="s">
        <v>6470</v>
      </c>
      <c r="B6429" t="n">
        <v>24341.0</v>
      </c>
    </row>
    <row r="6430">
      <c r="A6430" t="s">
        <v>6471</v>
      </c>
      <c r="B6430" t="n">
        <v>24342.0</v>
      </c>
    </row>
    <row r="6431">
      <c r="A6431" t="s">
        <v>6472</v>
      </c>
      <c r="B6431" t="n">
        <v>26500.0</v>
      </c>
    </row>
    <row r="6432">
      <c r="A6432" t="s">
        <v>6473</v>
      </c>
      <c r="B6432" t="n">
        <v>24466.0</v>
      </c>
    </row>
    <row r="6433">
      <c r="A6433" t="s">
        <v>6474</v>
      </c>
      <c r="B6433" t="n">
        <v>27199.0</v>
      </c>
    </row>
    <row r="6434">
      <c r="A6434" t="s">
        <v>6475</v>
      </c>
      <c r="B6434" t="n">
        <v>26481.0</v>
      </c>
    </row>
    <row r="6435">
      <c r="A6435" t="s">
        <v>6476</v>
      </c>
      <c r="B6435" t="n">
        <v>11823.0</v>
      </c>
    </row>
    <row r="6436">
      <c r="A6436" t="s">
        <v>6477</v>
      </c>
      <c r="B6436" t="n">
        <v>16268.0</v>
      </c>
    </row>
    <row r="6437">
      <c r="A6437" t="s">
        <v>6478</v>
      </c>
      <c r="B6437" t="n">
        <v>19045.0</v>
      </c>
    </row>
    <row r="6438">
      <c r="A6438" t="s">
        <v>6479</v>
      </c>
      <c r="B6438" t="n">
        <v>17979.0</v>
      </c>
    </row>
    <row r="6439">
      <c r="A6439" t="s">
        <v>6480</v>
      </c>
      <c r="B6439" t="n">
        <v>26510.0</v>
      </c>
    </row>
    <row r="6440">
      <c r="A6440" t="s">
        <v>6481</v>
      </c>
      <c r="B6440" t="n">
        <v>26517.0</v>
      </c>
    </row>
    <row r="6441">
      <c r="A6441" t="s">
        <v>6482</v>
      </c>
      <c r="B6441" t="n">
        <v>23134.0</v>
      </c>
    </row>
    <row r="6442">
      <c r="A6442" t="s">
        <v>6483</v>
      </c>
      <c r="B6442" t="n">
        <v>23135.0</v>
      </c>
    </row>
    <row r="6443">
      <c r="A6443" t="s">
        <v>6484</v>
      </c>
      <c r="B6443" t="n">
        <v>8127.0</v>
      </c>
    </row>
    <row r="6444">
      <c r="A6444" t="s">
        <v>6485</v>
      </c>
      <c r="B6444" t="n">
        <v>8703.0</v>
      </c>
    </row>
    <row r="6445">
      <c r="A6445" t="s">
        <v>6486</v>
      </c>
      <c r="B6445" t="n">
        <v>3051.0</v>
      </c>
    </row>
    <row r="6446">
      <c r="A6446" t="s">
        <v>6487</v>
      </c>
      <c r="B6446" t="n">
        <v>9392.0</v>
      </c>
    </row>
    <row r="6447">
      <c r="A6447" t="s">
        <v>6488</v>
      </c>
      <c r="B6447" t="n">
        <v>9393.0</v>
      </c>
    </row>
    <row r="6448">
      <c r="A6448" t="s">
        <v>6489</v>
      </c>
      <c r="B6448" t="n">
        <v>19466.0</v>
      </c>
    </row>
    <row r="6449">
      <c r="A6449" t="s">
        <v>6490</v>
      </c>
      <c r="B6449" t="n">
        <v>26154.0</v>
      </c>
    </row>
    <row r="6450">
      <c r="A6450" t="s">
        <v>6491</v>
      </c>
      <c r="B6450" t="n">
        <v>22228.0</v>
      </c>
    </row>
    <row r="6451">
      <c r="A6451" t="s">
        <v>6492</v>
      </c>
      <c r="B6451" t="n">
        <v>4319.0</v>
      </c>
    </row>
    <row r="6452">
      <c r="A6452" t="s">
        <v>6493</v>
      </c>
      <c r="B6452" t="n">
        <v>3245.0</v>
      </c>
    </row>
    <row r="6453">
      <c r="A6453" t="s">
        <v>6494</v>
      </c>
      <c r="B6453" t="n">
        <v>3937.0</v>
      </c>
    </row>
    <row r="6454">
      <c r="A6454" t="s">
        <v>6495</v>
      </c>
      <c r="B6454" t="n">
        <v>19827.0</v>
      </c>
    </row>
    <row r="6455">
      <c r="A6455" t="s">
        <v>6496</v>
      </c>
      <c r="B6455" t="n">
        <v>15253.0</v>
      </c>
    </row>
    <row r="6456">
      <c r="A6456" t="s">
        <v>6497</v>
      </c>
      <c r="B6456" t="n">
        <v>6058.0</v>
      </c>
    </row>
    <row r="6457">
      <c r="A6457" t="s">
        <v>6498</v>
      </c>
      <c r="B6457" t="n">
        <v>13195.0</v>
      </c>
    </row>
    <row r="6458">
      <c r="A6458" t="s">
        <v>6499</v>
      </c>
      <c r="B6458" t="n">
        <v>14723.0</v>
      </c>
    </row>
    <row r="6459">
      <c r="A6459" t="s">
        <v>6500</v>
      </c>
      <c r="B6459" t="n">
        <v>7988.0</v>
      </c>
    </row>
    <row r="6460">
      <c r="A6460" t="s">
        <v>6501</v>
      </c>
      <c r="B6460" t="n">
        <v>13840.0</v>
      </c>
    </row>
    <row r="6461">
      <c r="A6461" t="s">
        <v>6502</v>
      </c>
      <c r="B6461" t="n">
        <v>10799.0</v>
      </c>
    </row>
    <row r="6462">
      <c r="A6462" t="s">
        <v>6503</v>
      </c>
      <c r="B6462" t="n">
        <v>4575.0</v>
      </c>
    </row>
    <row r="6463">
      <c r="A6463" t="s">
        <v>6504</v>
      </c>
      <c r="B6463" t="n">
        <v>8053.0</v>
      </c>
    </row>
    <row r="6464">
      <c r="A6464" t="s">
        <v>6505</v>
      </c>
      <c r="B6464" t="n">
        <v>25149.0</v>
      </c>
    </row>
    <row r="6465">
      <c r="A6465" t="s">
        <v>6506</v>
      </c>
      <c r="B6465" t="n">
        <v>15652.0</v>
      </c>
    </row>
    <row r="6466">
      <c r="A6466" t="s">
        <v>6507</v>
      </c>
      <c r="B6466" t="n">
        <v>12295.0</v>
      </c>
    </row>
    <row r="6467">
      <c r="A6467" t="s">
        <v>6508</v>
      </c>
      <c r="B6467" t="n">
        <v>6781.0</v>
      </c>
    </row>
    <row r="6468">
      <c r="A6468" t="s">
        <v>6509</v>
      </c>
      <c r="B6468" t="n">
        <v>1096.0</v>
      </c>
    </row>
    <row r="6469">
      <c r="A6469" t="s">
        <v>6510</v>
      </c>
      <c r="B6469" t="n">
        <v>18908.0</v>
      </c>
    </row>
    <row r="6470">
      <c r="A6470" t="s">
        <v>6511</v>
      </c>
      <c r="B6470" t="n">
        <v>12217.0</v>
      </c>
    </row>
    <row r="6471">
      <c r="A6471" t="s">
        <v>6512</v>
      </c>
      <c r="B6471" t="n">
        <v>19869.0</v>
      </c>
    </row>
    <row r="6472">
      <c r="A6472" t="s">
        <v>6513</v>
      </c>
      <c r="B6472" t="n">
        <v>19859.0</v>
      </c>
    </row>
    <row r="6473">
      <c r="A6473" t="s">
        <v>6514</v>
      </c>
      <c r="B6473" t="n">
        <v>21225.0</v>
      </c>
    </row>
    <row r="6474">
      <c r="A6474" t="s">
        <v>6515</v>
      </c>
      <c r="B6474" t="n">
        <v>19565.0</v>
      </c>
    </row>
    <row r="6475">
      <c r="A6475" t="s">
        <v>6516</v>
      </c>
      <c r="B6475" t="n">
        <v>7119.0</v>
      </c>
    </row>
    <row r="6476">
      <c r="A6476" t="s">
        <v>6517</v>
      </c>
      <c r="B6476" t="n">
        <v>11626.0</v>
      </c>
    </row>
    <row r="6477">
      <c r="A6477" t="s">
        <v>6518</v>
      </c>
      <c r="B6477" t="n">
        <v>227.0</v>
      </c>
    </row>
    <row r="6478">
      <c r="A6478" t="s">
        <v>6519</v>
      </c>
      <c r="B6478" t="n">
        <v>26820.0</v>
      </c>
    </row>
    <row r="6479">
      <c r="A6479" t="s">
        <v>6520</v>
      </c>
      <c r="B6479" t="n">
        <v>5070.0</v>
      </c>
    </row>
    <row r="6480">
      <c r="A6480" t="s">
        <v>6521</v>
      </c>
      <c r="B6480" t="n">
        <v>23417.0</v>
      </c>
    </row>
    <row r="6481">
      <c r="A6481" t="s">
        <v>6522</v>
      </c>
      <c r="B6481" t="n">
        <v>17875.0</v>
      </c>
    </row>
    <row r="6482">
      <c r="A6482" t="s">
        <v>6523</v>
      </c>
      <c r="B6482" t="n">
        <v>4237.0</v>
      </c>
    </row>
    <row r="6483">
      <c r="A6483" t="s">
        <v>6524</v>
      </c>
      <c r="B6483" t="n">
        <v>14174.0</v>
      </c>
    </row>
    <row r="6484">
      <c r="A6484" t="s">
        <v>6525</v>
      </c>
      <c r="B6484" t="n">
        <v>6234.0</v>
      </c>
    </row>
    <row r="6485">
      <c r="A6485" t="s">
        <v>6526</v>
      </c>
      <c r="B6485" t="n">
        <v>14227.0</v>
      </c>
    </row>
    <row r="6486">
      <c r="A6486" t="s">
        <v>6527</v>
      </c>
      <c r="B6486" t="n">
        <v>14228.0</v>
      </c>
    </row>
    <row r="6487">
      <c r="A6487" t="s">
        <v>6528</v>
      </c>
      <c r="B6487" t="n">
        <v>23036.0</v>
      </c>
    </row>
    <row r="6488">
      <c r="A6488" t="s">
        <v>6529</v>
      </c>
      <c r="B6488" t="n">
        <v>6325.0</v>
      </c>
    </row>
    <row r="6489">
      <c r="A6489" t="s">
        <v>6530</v>
      </c>
      <c r="B6489" t="n">
        <v>14421.0</v>
      </c>
    </row>
    <row r="6490">
      <c r="A6490" t="s">
        <v>6531</v>
      </c>
      <c r="B6490" t="n">
        <v>23010.0</v>
      </c>
    </row>
    <row r="6491">
      <c r="A6491" t="s">
        <v>6532</v>
      </c>
      <c r="B6491" t="n">
        <v>13587.0</v>
      </c>
    </row>
    <row r="6492">
      <c r="A6492" t="s">
        <v>6533</v>
      </c>
      <c r="B6492" t="n">
        <v>25592.0</v>
      </c>
    </row>
    <row r="6493">
      <c r="A6493" t="s">
        <v>6534</v>
      </c>
      <c r="B6493" t="n">
        <v>25766.0</v>
      </c>
    </row>
    <row r="6494">
      <c r="A6494" t="s">
        <v>6535</v>
      </c>
      <c r="B6494" t="n">
        <v>22980.0</v>
      </c>
    </row>
    <row r="6495">
      <c r="A6495" t="s">
        <v>6536</v>
      </c>
      <c r="B6495" t="n">
        <v>17980.0</v>
      </c>
    </row>
    <row r="6496">
      <c r="A6496" t="s">
        <v>6537</v>
      </c>
      <c r="B6496" t="n">
        <v>22759.0</v>
      </c>
    </row>
    <row r="6497">
      <c r="A6497" t="s">
        <v>6538</v>
      </c>
      <c r="B6497" t="n">
        <v>13527.0</v>
      </c>
    </row>
    <row r="6498">
      <c r="A6498" t="s">
        <v>6539</v>
      </c>
      <c r="B6498" t="n">
        <v>22699.0</v>
      </c>
    </row>
    <row r="6499">
      <c r="A6499" t="s">
        <v>6540</v>
      </c>
      <c r="B6499" t="n">
        <v>6001.0</v>
      </c>
    </row>
    <row r="6500">
      <c r="A6500" t="s">
        <v>6541</v>
      </c>
      <c r="B6500" t="n">
        <v>2195.0</v>
      </c>
    </row>
    <row r="6501">
      <c r="A6501" t="s">
        <v>6542</v>
      </c>
      <c r="B6501" t="n">
        <v>23156.0</v>
      </c>
    </row>
    <row r="6502">
      <c r="A6502" t="s">
        <v>6543</v>
      </c>
      <c r="B6502" t="n">
        <v>2461.0</v>
      </c>
    </row>
    <row r="6503">
      <c r="A6503" t="s">
        <v>6544</v>
      </c>
      <c r="B6503" t="n">
        <v>10043.0</v>
      </c>
    </row>
    <row r="6504">
      <c r="A6504" t="s">
        <v>6545</v>
      </c>
      <c r="B6504" t="n">
        <v>480.0</v>
      </c>
    </row>
    <row r="6505">
      <c r="A6505" t="s">
        <v>6546</v>
      </c>
      <c r="B6505" t="n">
        <v>6608.0</v>
      </c>
    </row>
    <row r="6506">
      <c r="A6506" t="s">
        <v>6547</v>
      </c>
      <c r="B6506" t="n">
        <v>12892.0</v>
      </c>
    </row>
    <row r="6507">
      <c r="A6507" t="s">
        <v>6548</v>
      </c>
      <c r="B6507" t="n">
        <v>26293.0</v>
      </c>
    </row>
    <row r="6508">
      <c r="A6508" t="s">
        <v>6549</v>
      </c>
      <c r="B6508" t="n">
        <v>19849.0</v>
      </c>
    </row>
    <row r="6509">
      <c r="A6509" t="s">
        <v>6550</v>
      </c>
      <c r="B6509" t="n">
        <v>22332.0</v>
      </c>
    </row>
    <row r="6510">
      <c r="A6510" t="s">
        <v>6551</v>
      </c>
      <c r="B6510" t="n">
        <v>15219.0</v>
      </c>
    </row>
    <row r="6511">
      <c r="A6511" t="s">
        <v>6552</v>
      </c>
      <c r="B6511" t="n">
        <v>16240.0</v>
      </c>
    </row>
    <row r="6512">
      <c r="A6512" t="s">
        <v>6553</v>
      </c>
      <c r="B6512" t="n">
        <v>16978.0</v>
      </c>
    </row>
    <row r="6513">
      <c r="A6513" t="s">
        <v>6554</v>
      </c>
      <c r="B6513" t="n">
        <v>448.0</v>
      </c>
    </row>
    <row r="6514">
      <c r="A6514" t="s">
        <v>6555</v>
      </c>
      <c r="B6514" t="n">
        <v>491.0</v>
      </c>
    </row>
    <row r="6515">
      <c r="A6515" t="s">
        <v>6556</v>
      </c>
      <c r="B6515" t="n">
        <v>25573.0</v>
      </c>
    </row>
    <row r="6516">
      <c r="A6516" t="s">
        <v>6557</v>
      </c>
      <c r="B6516" t="n">
        <v>24215.0</v>
      </c>
    </row>
    <row r="6517">
      <c r="A6517" t="s">
        <v>6558</v>
      </c>
      <c r="B6517" t="n">
        <v>2208.0</v>
      </c>
    </row>
    <row r="6518">
      <c r="A6518" t="s">
        <v>6559</v>
      </c>
      <c r="B6518" t="n">
        <v>27063.0</v>
      </c>
    </row>
    <row r="6519">
      <c r="A6519" t="s">
        <v>6560</v>
      </c>
      <c r="B6519" t="n">
        <v>8524.0</v>
      </c>
    </row>
    <row r="6520">
      <c r="A6520" t="s">
        <v>6561</v>
      </c>
      <c r="B6520" t="n">
        <v>14679.0</v>
      </c>
    </row>
    <row r="6521">
      <c r="A6521" t="s">
        <v>6562</v>
      </c>
      <c r="B6521" t="n">
        <v>27261.0</v>
      </c>
    </row>
    <row r="6522">
      <c r="A6522" t="s">
        <v>6563</v>
      </c>
      <c r="B6522" t="n">
        <v>1843.0</v>
      </c>
    </row>
    <row r="6523">
      <c r="A6523" t="s">
        <v>6564</v>
      </c>
      <c r="B6523" t="n">
        <v>18527.0</v>
      </c>
    </row>
    <row r="6524">
      <c r="A6524" t="s">
        <v>6565</v>
      </c>
      <c r="B6524" t="n">
        <v>4872.0</v>
      </c>
    </row>
    <row r="6525">
      <c r="A6525" t="s">
        <v>6566</v>
      </c>
      <c r="B6525" t="n">
        <v>27220.0</v>
      </c>
    </row>
    <row r="6526">
      <c r="A6526" t="s">
        <v>6567</v>
      </c>
      <c r="B6526" t="n">
        <v>7767.0</v>
      </c>
    </row>
    <row r="6527">
      <c r="A6527" t="s">
        <v>6568</v>
      </c>
      <c r="B6527" t="n">
        <v>5843.0</v>
      </c>
    </row>
    <row r="6528">
      <c r="A6528" t="s">
        <v>6569</v>
      </c>
      <c r="B6528" t="n">
        <v>218.0</v>
      </c>
    </row>
    <row r="6529">
      <c r="A6529" t="s">
        <v>6570</v>
      </c>
      <c r="B6529" t="n">
        <v>6672.0</v>
      </c>
    </row>
    <row r="6530">
      <c r="A6530" t="s">
        <v>6571</v>
      </c>
      <c r="B6530" t="n">
        <v>3594.0</v>
      </c>
    </row>
    <row r="6531">
      <c r="A6531" t="s">
        <v>6572</v>
      </c>
      <c r="B6531" t="n">
        <v>24216.0</v>
      </c>
    </row>
    <row r="6532">
      <c r="A6532" t="s">
        <v>6573</v>
      </c>
      <c r="B6532" t="n">
        <v>6607.0</v>
      </c>
    </row>
    <row r="6533">
      <c r="A6533" t="s">
        <v>6574</v>
      </c>
      <c r="B6533" t="n">
        <v>20461.0</v>
      </c>
    </row>
    <row r="6534">
      <c r="A6534" t="s">
        <v>6575</v>
      </c>
      <c r="B6534" t="n">
        <v>23090.0</v>
      </c>
    </row>
    <row r="6535">
      <c r="A6535" t="s">
        <v>6576</v>
      </c>
      <c r="B6535" t="n">
        <v>22559.0</v>
      </c>
    </row>
    <row r="6536">
      <c r="A6536" t="s">
        <v>6577</v>
      </c>
      <c r="B6536" t="n">
        <v>24839.0</v>
      </c>
    </row>
    <row r="6537">
      <c r="A6537" t="s">
        <v>6578</v>
      </c>
      <c r="B6537" t="n">
        <v>18459.0</v>
      </c>
    </row>
    <row r="6538">
      <c r="A6538" t="s">
        <v>6579</v>
      </c>
      <c r="B6538" t="n">
        <v>24217.0</v>
      </c>
    </row>
    <row r="6539">
      <c r="A6539" t="s">
        <v>6580</v>
      </c>
      <c r="B6539" t="n">
        <v>25457.0</v>
      </c>
    </row>
    <row r="6540">
      <c r="A6540" t="s">
        <v>6581</v>
      </c>
      <c r="B6540" t="n">
        <v>17334.0</v>
      </c>
    </row>
    <row r="6541">
      <c r="A6541" t="s">
        <v>6582</v>
      </c>
      <c r="B6541" t="n">
        <v>17229.0</v>
      </c>
    </row>
    <row r="6542">
      <c r="A6542" t="s">
        <v>6583</v>
      </c>
      <c r="B6542" t="n">
        <v>17408.0</v>
      </c>
    </row>
    <row r="6543">
      <c r="A6543" t="s">
        <v>6584</v>
      </c>
      <c r="B6543" t="n">
        <v>13517.0</v>
      </c>
    </row>
    <row r="6544">
      <c r="A6544" t="s">
        <v>6585</v>
      </c>
      <c r="B6544" t="n">
        <v>24218.0</v>
      </c>
    </row>
    <row r="6545">
      <c r="A6545" t="s">
        <v>6586</v>
      </c>
      <c r="B6545" t="n">
        <v>26924.0</v>
      </c>
    </row>
    <row r="6546">
      <c r="A6546" t="s">
        <v>6587</v>
      </c>
      <c r="B6546" t="n">
        <v>10195.0</v>
      </c>
    </row>
    <row r="6547">
      <c r="A6547" t="s">
        <v>6588</v>
      </c>
      <c r="B6547" t="n">
        <v>9228.0</v>
      </c>
    </row>
    <row r="6548">
      <c r="A6548" t="s">
        <v>6589</v>
      </c>
      <c r="B6548" t="n">
        <v>20894.0</v>
      </c>
    </row>
    <row r="6549">
      <c r="A6549" t="s">
        <v>6590</v>
      </c>
      <c r="B6549" t="n">
        <v>20831.0</v>
      </c>
    </row>
    <row r="6550">
      <c r="A6550" t="s">
        <v>6591</v>
      </c>
      <c r="B6550" t="n">
        <v>8480.0</v>
      </c>
    </row>
    <row r="6551">
      <c r="A6551" t="s">
        <v>6592</v>
      </c>
      <c r="B6551" t="n">
        <v>22101.0</v>
      </c>
    </row>
    <row r="6552">
      <c r="A6552" t="s">
        <v>6593</v>
      </c>
      <c r="B6552" t="n">
        <v>17026.0</v>
      </c>
    </row>
    <row r="6553">
      <c r="A6553" t="s">
        <v>6594</v>
      </c>
      <c r="B6553" t="n">
        <v>15794.0</v>
      </c>
    </row>
    <row r="6554">
      <c r="A6554" t="s">
        <v>6595</v>
      </c>
      <c r="B6554" t="n">
        <v>21934.0</v>
      </c>
    </row>
    <row r="6555">
      <c r="A6555" t="s">
        <v>6596</v>
      </c>
      <c r="B6555" t="n">
        <v>25415.0</v>
      </c>
    </row>
    <row r="6556">
      <c r="A6556" t="s">
        <v>6597</v>
      </c>
      <c r="B6556" t="n">
        <v>16509.0</v>
      </c>
    </row>
    <row r="6557">
      <c r="A6557" t="s">
        <v>6598</v>
      </c>
      <c r="B6557" t="n">
        <v>1383.0</v>
      </c>
    </row>
    <row r="6558">
      <c r="A6558" t="s">
        <v>6599</v>
      </c>
      <c r="B6558" t="n">
        <v>13528.0</v>
      </c>
    </row>
    <row r="6559">
      <c r="A6559" t="s">
        <v>6600</v>
      </c>
      <c r="B6559" t="n">
        <v>3942.0</v>
      </c>
    </row>
    <row r="6560">
      <c r="A6560" t="s">
        <v>6601</v>
      </c>
      <c r="B6560" t="n">
        <v>22144.0</v>
      </c>
    </row>
    <row r="6561">
      <c r="A6561" t="s">
        <v>6602</v>
      </c>
      <c r="B6561" t="n">
        <v>13529.0</v>
      </c>
    </row>
    <row r="6562">
      <c r="A6562" t="s">
        <v>6603</v>
      </c>
      <c r="B6562" t="n">
        <v>24219.0</v>
      </c>
    </row>
    <row r="6563">
      <c r="A6563" t="s">
        <v>6604</v>
      </c>
      <c r="B6563" t="n">
        <v>4235.0</v>
      </c>
    </row>
    <row r="6564">
      <c r="A6564" t="s">
        <v>6605</v>
      </c>
      <c r="B6564" t="n">
        <v>18461.0</v>
      </c>
    </row>
    <row r="6565">
      <c r="A6565" t="s">
        <v>6606</v>
      </c>
      <c r="B6565" t="n">
        <v>18455.0</v>
      </c>
    </row>
    <row r="6566">
      <c r="A6566" t="s">
        <v>6607</v>
      </c>
      <c r="B6566" t="n">
        <v>19567.0</v>
      </c>
    </row>
    <row r="6567">
      <c r="A6567" t="s">
        <v>6608</v>
      </c>
      <c r="B6567" t="n">
        <v>23034.0</v>
      </c>
    </row>
    <row r="6568">
      <c r="A6568" t="s">
        <v>6609</v>
      </c>
      <c r="B6568" t="n">
        <v>2701.0</v>
      </c>
    </row>
    <row r="6569">
      <c r="A6569" t="s">
        <v>6610</v>
      </c>
      <c r="B6569" t="n">
        <v>17762.0</v>
      </c>
    </row>
    <row r="6570">
      <c r="A6570" t="s">
        <v>6611</v>
      </c>
      <c r="B6570" t="n">
        <v>10299.0</v>
      </c>
    </row>
    <row r="6571">
      <c r="A6571" t="s">
        <v>6612</v>
      </c>
      <c r="B6571" t="n">
        <v>12845.0</v>
      </c>
    </row>
    <row r="6572">
      <c r="A6572" t="s">
        <v>6613</v>
      </c>
      <c r="B6572" t="n">
        <v>26654.0</v>
      </c>
    </row>
    <row r="6573">
      <c r="A6573" t="s">
        <v>6614</v>
      </c>
      <c r="B6573" t="n">
        <v>24651.0</v>
      </c>
    </row>
    <row r="6574">
      <c r="A6574" t="s">
        <v>6615</v>
      </c>
      <c r="B6574" t="n">
        <v>23213.0</v>
      </c>
    </row>
    <row r="6575">
      <c r="A6575" t="s">
        <v>6616</v>
      </c>
      <c r="B6575" t="n">
        <v>24963.0</v>
      </c>
    </row>
    <row r="6576">
      <c r="A6576" t="s">
        <v>6617</v>
      </c>
      <c r="B6576" t="n">
        <v>24964.0</v>
      </c>
    </row>
    <row r="6577">
      <c r="A6577" t="s">
        <v>6618</v>
      </c>
      <c r="B6577" t="n">
        <v>25553.0</v>
      </c>
    </row>
    <row r="6578">
      <c r="A6578" t="s">
        <v>6619</v>
      </c>
      <c r="B6578" t="n">
        <v>12150.0</v>
      </c>
    </row>
    <row r="6579">
      <c r="A6579" t="s">
        <v>6620</v>
      </c>
      <c r="B6579" t="n">
        <v>8525.0</v>
      </c>
    </row>
    <row r="6580">
      <c r="A6580" t="s">
        <v>6621</v>
      </c>
      <c r="B6580" t="n">
        <v>24151.0</v>
      </c>
    </row>
    <row r="6581">
      <c r="A6581" t="s">
        <v>6622</v>
      </c>
      <c r="B6581" t="n">
        <v>25517.0</v>
      </c>
    </row>
    <row r="6582">
      <c r="A6582" t="s">
        <v>6623</v>
      </c>
      <c r="B6582" t="n">
        <v>24965.0</v>
      </c>
    </row>
    <row r="6583">
      <c r="A6583" t="s">
        <v>6624</v>
      </c>
      <c r="B6583" t="n">
        <v>24966.0</v>
      </c>
    </row>
    <row r="6584">
      <c r="A6584" t="s">
        <v>6625</v>
      </c>
      <c r="B6584" t="n">
        <v>25300.0</v>
      </c>
    </row>
    <row r="6585">
      <c r="A6585" t="s">
        <v>6626</v>
      </c>
      <c r="B6585" t="n">
        <v>24967.0</v>
      </c>
    </row>
    <row r="6586">
      <c r="A6586" t="s">
        <v>6627</v>
      </c>
      <c r="B6586" t="n">
        <v>16647.0</v>
      </c>
    </row>
    <row r="6587">
      <c r="A6587" t="s">
        <v>6628</v>
      </c>
      <c r="B6587" t="n">
        <v>15814.0</v>
      </c>
    </row>
    <row r="6588">
      <c r="A6588" t="s">
        <v>6629</v>
      </c>
      <c r="B6588" t="n">
        <v>15820.0</v>
      </c>
    </row>
    <row r="6589">
      <c r="A6589" t="s">
        <v>6630</v>
      </c>
      <c r="B6589" t="n">
        <v>22811.0</v>
      </c>
    </row>
    <row r="6590">
      <c r="A6590" t="s">
        <v>6631</v>
      </c>
      <c r="B6590" t="n">
        <v>26488.0</v>
      </c>
    </row>
    <row r="6591">
      <c r="A6591" t="s">
        <v>6632</v>
      </c>
      <c r="B6591" t="n">
        <v>10356.0</v>
      </c>
    </row>
    <row r="6592">
      <c r="A6592" t="s">
        <v>6633</v>
      </c>
      <c r="B6592" t="n">
        <v>1741.0</v>
      </c>
    </row>
    <row r="6593">
      <c r="A6593" t="s">
        <v>6634</v>
      </c>
      <c r="B6593" t="n">
        <v>8588.0</v>
      </c>
    </row>
    <row r="6594">
      <c r="A6594" t="s">
        <v>6635</v>
      </c>
      <c r="B6594" t="n">
        <v>22231.0</v>
      </c>
    </row>
    <row r="6595">
      <c r="A6595" t="s">
        <v>6636</v>
      </c>
      <c r="B6595" t="n">
        <v>21291.0</v>
      </c>
    </row>
    <row r="6596">
      <c r="A6596" t="s">
        <v>6637</v>
      </c>
      <c r="B6596" t="n">
        <v>7051.0</v>
      </c>
    </row>
    <row r="6597">
      <c r="A6597" t="s">
        <v>6638</v>
      </c>
      <c r="B6597" t="n">
        <v>10180.0</v>
      </c>
    </row>
    <row r="6598">
      <c r="A6598" t="s">
        <v>6639</v>
      </c>
      <c r="B6598" t="n">
        <v>4683.0</v>
      </c>
    </row>
    <row r="6599">
      <c r="A6599" t="s">
        <v>6640</v>
      </c>
      <c r="B6599" t="n">
        <v>9545.0</v>
      </c>
    </row>
    <row r="6600">
      <c r="A6600" t="s">
        <v>6641</v>
      </c>
      <c r="B6600" t="n">
        <v>14145.0</v>
      </c>
    </row>
    <row r="6601">
      <c r="A6601" t="s">
        <v>6642</v>
      </c>
      <c r="B6601" t="n">
        <v>6235.0</v>
      </c>
    </row>
    <row r="6602">
      <c r="A6602" t="s">
        <v>6643</v>
      </c>
      <c r="B6602" t="n">
        <v>7045.0</v>
      </c>
    </row>
    <row r="6603">
      <c r="A6603" t="s">
        <v>6644</v>
      </c>
      <c r="B6603" t="n">
        <v>12988.0</v>
      </c>
    </row>
    <row r="6604">
      <c r="A6604" t="s">
        <v>6645</v>
      </c>
      <c r="B6604" t="n">
        <v>19132.0</v>
      </c>
    </row>
    <row r="6605">
      <c r="A6605" t="s">
        <v>6646</v>
      </c>
      <c r="B6605" t="n">
        <v>3080.0</v>
      </c>
    </row>
    <row r="6606">
      <c r="A6606" t="s">
        <v>6647</v>
      </c>
      <c r="B6606" t="n">
        <v>25853.0</v>
      </c>
    </row>
    <row r="6607">
      <c r="A6607" t="s">
        <v>6648</v>
      </c>
      <c r="B6607" t="n">
        <v>13901.0</v>
      </c>
    </row>
    <row r="6608">
      <c r="A6608" t="s">
        <v>6649</v>
      </c>
      <c r="B6608" t="n">
        <v>19957.0</v>
      </c>
    </row>
    <row r="6609">
      <c r="A6609" t="s">
        <v>6650</v>
      </c>
      <c r="B6609" t="n">
        <v>17299.0</v>
      </c>
    </row>
    <row r="6610">
      <c r="A6610" t="s">
        <v>6651</v>
      </c>
      <c r="B6610" t="n">
        <v>25936.0</v>
      </c>
    </row>
    <row r="6611">
      <c r="A6611" t="s">
        <v>6652</v>
      </c>
      <c r="B6611" t="n">
        <v>13593.0</v>
      </c>
    </row>
    <row r="6612">
      <c r="A6612" t="s">
        <v>6653</v>
      </c>
      <c r="B6612" t="n">
        <v>17981.0</v>
      </c>
    </row>
    <row r="6613">
      <c r="A6613" t="s">
        <v>6654</v>
      </c>
      <c r="B6613" t="n">
        <v>16433.0</v>
      </c>
    </row>
    <row r="6614">
      <c r="A6614" t="s">
        <v>6655</v>
      </c>
      <c r="B6614" t="n">
        <v>14866.0</v>
      </c>
    </row>
    <row r="6615">
      <c r="A6615" t="s">
        <v>6656</v>
      </c>
      <c r="B6615" t="n">
        <v>5045.0</v>
      </c>
    </row>
    <row r="6616">
      <c r="A6616" t="s">
        <v>6657</v>
      </c>
      <c r="B6616" t="n">
        <v>10724.0</v>
      </c>
    </row>
    <row r="6617">
      <c r="A6617" t="s">
        <v>6658</v>
      </c>
      <c r="B6617" t="n">
        <v>4125.0</v>
      </c>
    </row>
    <row r="6618">
      <c r="A6618" t="s">
        <v>6659</v>
      </c>
      <c r="B6618" t="n">
        <v>15522.0</v>
      </c>
    </row>
    <row r="6619">
      <c r="A6619" t="s">
        <v>6660</v>
      </c>
      <c r="B6619" t="n">
        <v>7636.0</v>
      </c>
    </row>
    <row r="6620">
      <c r="A6620" t="s">
        <v>6661</v>
      </c>
      <c r="B6620" t="n">
        <v>5931.0</v>
      </c>
    </row>
    <row r="6621">
      <c r="A6621" t="s">
        <v>6662</v>
      </c>
      <c r="B6621" t="n">
        <v>14997.0</v>
      </c>
    </row>
    <row r="6622">
      <c r="A6622" t="s">
        <v>6663</v>
      </c>
      <c r="B6622" t="n">
        <v>4471.0</v>
      </c>
    </row>
    <row r="6623">
      <c r="A6623" t="s">
        <v>6664</v>
      </c>
      <c r="B6623" t="n">
        <v>14584.0</v>
      </c>
    </row>
    <row r="6624">
      <c r="A6624" t="s">
        <v>6665</v>
      </c>
      <c r="B6624" t="n">
        <v>20775.0</v>
      </c>
    </row>
    <row r="6625">
      <c r="A6625" t="s">
        <v>6666</v>
      </c>
      <c r="B6625" t="n">
        <v>7592.0</v>
      </c>
    </row>
    <row r="6626">
      <c r="A6626" t="s">
        <v>6667</v>
      </c>
      <c r="B6626" t="n">
        <v>17260.0</v>
      </c>
    </row>
    <row r="6627">
      <c r="A6627" t="s">
        <v>6668</v>
      </c>
      <c r="B6627" t="n">
        <v>2993.0</v>
      </c>
    </row>
    <row r="6628">
      <c r="A6628" t="s">
        <v>6669</v>
      </c>
      <c r="B6628" t="n">
        <v>21443.0</v>
      </c>
    </row>
    <row r="6629">
      <c r="A6629" t="s">
        <v>6670</v>
      </c>
      <c r="B6629" t="n">
        <v>14502.0</v>
      </c>
    </row>
    <row r="6630">
      <c r="A6630" t="s">
        <v>6671</v>
      </c>
      <c r="B6630" t="n">
        <v>22513.0</v>
      </c>
    </row>
    <row r="6631">
      <c r="A6631" t="s">
        <v>6672</v>
      </c>
      <c r="B6631" t="n">
        <v>6624.0</v>
      </c>
    </row>
    <row r="6632">
      <c r="A6632" t="s">
        <v>6673</v>
      </c>
      <c r="B6632" t="n">
        <v>18874.0</v>
      </c>
    </row>
    <row r="6633">
      <c r="A6633" t="s">
        <v>6674</v>
      </c>
      <c r="B6633" t="n">
        <v>10817.0</v>
      </c>
    </row>
    <row r="6634">
      <c r="A6634" t="s">
        <v>6675</v>
      </c>
      <c r="B6634" t="n">
        <v>9131.0</v>
      </c>
    </row>
    <row r="6635">
      <c r="A6635" t="s">
        <v>6676</v>
      </c>
      <c r="B6635" t="n">
        <v>2243.0</v>
      </c>
    </row>
    <row r="6636">
      <c r="A6636" t="s">
        <v>6677</v>
      </c>
      <c r="B6636" t="n">
        <v>22868.0</v>
      </c>
    </row>
    <row r="6637">
      <c r="A6637" t="s">
        <v>6678</v>
      </c>
      <c r="B6637" t="n">
        <v>26550.0</v>
      </c>
    </row>
    <row r="6638">
      <c r="A6638" t="s">
        <v>6679</v>
      </c>
      <c r="B6638" t="n">
        <v>147.0</v>
      </c>
    </row>
    <row r="6639">
      <c r="A6639" t="s">
        <v>6680</v>
      </c>
      <c r="B6639" t="n">
        <v>20886.0</v>
      </c>
    </row>
    <row r="6640">
      <c r="A6640" t="s">
        <v>6681</v>
      </c>
      <c r="B6640" t="n">
        <v>20565.0</v>
      </c>
    </row>
    <row r="6641">
      <c r="A6641" t="s">
        <v>6682</v>
      </c>
      <c r="B6641" t="n">
        <v>9252.0</v>
      </c>
    </row>
    <row r="6642">
      <c r="A6642" t="s">
        <v>6683</v>
      </c>
      <c r="B6642" t="n">
        <v>9133.0</v>
      </c>
    </row>
    <row r="6643">
      <c r="A6643" t="s">
        <v>6684</v>
      </c>
      <c r="B6643" t="n">
        <v>13969.0</v>
      </c>
    </row>
    <row r="6644">
      <c r="A6644" t="s">
        <v>6685</v>
      </c>
      <c r="B6644" t="n">
        <v>14895.0</v>
      </c>
    </row>
    <row r="6645">
      <c r="A6645" t="s">
        <v>6686</v>
      </c>
      <c r="B6645" t="n">
        <v>16087.0</v>
      </c>
    </row>
    <row r="6646">
      <c r="A6646" t="s">
        <v>6687</v>
      </c>
      <c r="B6646" t="n">
        <v>15558.0</v>
      </c>
    </row>
    <row r="6647">
      <c r="A6647" t="s">
        <v>6688</v>
      </c>
      <c r="B6647" t="n">
        <v>16939.0</v>
      </c>
    </row>
    <row r="6648">
      <c r="A6648" t="s">
        <v>6689</v>
      </c>
      <c r="B6648" t="n">
        <v>146.0</v>
      </c>
    </row>
    <row r="6649">
      <c r="A6649" t="s">
        <v>6690</v>
      </c>
      <c r="B6649" t="n">
        <v>24430.0</v>
      </c>
    </row>
    <row r="6650">
      <c r="A6650" t="s">
        <v>6691</v>
      </c>
      <c r="B6650" t="n">
        <v>3056.0</v>
      </c>
    </row>
    <row r="6651">
      <c r="A6651" t="s">
        <v>6692</v>
      </c>
      <c r="B6651" t="n">
        <v>13867.0</v>
      </c>
    </row>
    <row r="6652">
      <c r="A6652" t="s">
        <v>6693</v>
      </c>
      <c r="B6652" t="n">
        <v>7820.0</v>
      </c>
    </row>
    <row r="6653">
      <c r="A6653" t="s">
        <v>6694</v>
      </c>
      <c r="B6653" t="n">
        <v>18858.0</v>
      </c>
    </row>
    <row r="6654">
      <c r="A6654" t="s">
        <v>6695</v>
      </c>
      <c r="B6654" t="n">
        <v>14181.0</v>
      </c>
    </row>
    <row r="6655">
      <c r="A6655" t="s">
        <v>6696</v>
      </c>
      <c r="B6655" t="n">
        <v>2489.0</v>
      </c>
    </row>
    <row r="6656">
      <c r="A6656" t="s">
        <v>6697</v>
      </c>
      <c r="B6656" t="n">
        <v>23130.0</v>
      </c>
    </row>
    <row r="6657">
      <c r="A6657" t="s">
        <v>6698</v>
      </c>
      <c r="B6657" t="n">
        <v>3057.0</v>
      </c>
    </row>
    <row r="6658">
      <c r="A6658" t="s">
        <v>6699</v>
      </c>
      <c r="B6658" t="n">
        <v>2708.0</v>
      </c>
    </row>
    <row r="6659">
      <c r="A6659" t="s">
        <v>6700</v>
      </c>
      <c r="B6659" t="n">
        <v>3934.0</v>
      </c>
    </row>
    <row r="6660">
      <c r="A6660" t="s">
        <v>6701</v>
      </c>
      <c r="B6660" t="n">
        <v>12893.0</v>
      </c>
    </row>
    <row r="6661">
      <c r="A6661" t="s">
        <v>6702</v>
      </c>
      <c r="B6661" t="n">
        <v>18949.0</v>
      </c>
    </row>
    <row r="6662">
      <c r="A6662" t="s">
        <v>6703</v>
      </c>
      <c r="B6662" t="n">
        <v>4585.0</v>
      </c>
    </row>
    <row r="6663">
      <c r="A6663" t="s">
        <v>6704</v>
      </c>
      <c r="B6663" t="n">
        <v>25597.0</v>
      </c>
    </row>
    <row r="6664">
      <c r="A6664" t="s">
        <v>6705</v>
      </c>
      <c r="B6664" t="n">
        <v>3844.0</v>
      </c>
    </row>
    <row r="6665">
      <c r="A6665" t="s">
        <v>6706</v>
      </c>
      <c r="B6665" t="n">
        <v>14896.0</v>
      </c>
    </row>
    <row r="6666">
      <c r="A6666" t="s">
        <v>6707</v>
      </c>
      <c r="B6666" t="n">
        <v>19445.0</v>
      </c>
    </row>
    <row r="6667">
      <c r="A6667" t="s">
        <v>6708</v>
      </c>
      <c r="B6667" t="n">
        <v>19468.0</v>
      </c>
    </row>
    <row r="6668">
      <c r="A6668" t="s">
        <v>6709</v>
      </c>
      <c r="B6668" t="n">
        <v>19469.0</v>
      </c>
    </row>
    <row r="6669">
      <c r="A6669" t="s">
        <v>6710</v>
      </c>
      <c r="B6669" t="n">
        <v>19470.0</v>
      </c>
    </row>
    <row r="6670">
      <c r="A6670" t="s">
        <v>6711</v>
      </c>
      <c r="B6670" t="n">
        <v>19471.0</v>
      </c>
    </row>
    <row r="6671">
      <c r="A6671" t="s">
        <v>6712</v>
      </c>
      <c r="B6671" t="n">
        <v>26319.0</v>
      </c>
    </row>
    <row r="6672">
      <c r="A6672" t="s">
        <v>6713</v>
      </c>
      <c r="B6672" t="n">
        <v>21118.0</v>
      </c>
    </row>
    <row r="6673">
      <c r="A6673" t="s">
        <v>6714</v>
      </c>
      <c r="B6673" t="n">
        <v>14920.0</v>
      </c>
    </row>
    <row r="6674">
      <c r="A6674" t="s">
        <v>6715</v>
      </c>
      <c r="B6674" t="n">
        <v>16473.0</v>
      </c>
    </row>
    <row r="6675">
      <c r="A6675" t="s">
        <v>6716</v>
      </c>
      <c r="B6675" t="n">
        <v>6336.0</v>
      </c>
    </row>
    <row r="6676">
      <c r="A6676" t="s">
        <v>6717</v>
      </c>
      <c r="B6676" t="n">
        <v>3407.0</v>
      </c>
    </row>
    <row r="6677">
      <c r="A6677" t="s">
        <v>6718</v>
      </c>
      <c r="B6677" t="n">
        <v>19784.0</v>
      </c>
    </row>
    <row r="6678">
      <c r="A6678" t="s">
        <v>6719</v>
      </c>
      <c r="B6678" t="n">
        <v>7105.0</v>
      </c>
    </row>
    <row r="6679">
      <c r="A6679" t="s">
        <v>6720</v>
      </c>
      <c r="B6679" t="n">
        <v>13059.0</v>
      </c>
    </row>
    <row r="6680">
      <c r="A6680" t="s">
        <v>6721</v>
      </c>
      <c r="B6680" t="n">
        <v>11630.0</v>
      </c>
    </row>
    <row r="6681">
      <c r="A6681" t="s">
        <v>6722</v>
      </c>
      <c r="B6681" t="n">
        <v>13294.0</v>
      </c>
    </row>
    <row r="6682">
      <c r="A6682" t="s">
        <v>6723</v>
      </c>
      <c r="B6682" t="n">
        <v>19442.0</v>
      </c>
    </row>
    <row r="6683">
      <c r="A6683" t="s">
        <v>6724</v>
      </c>
      <c r="B6683" t="n">
        <v>7740.0</v>
      </c>
    </row>
    <row r="6684">
      <c r="A6684" t="s">
        <v>6725</v>
      </c>
      <c r="B6684" t="n">
        <v>713.0</v>
      </c>
    </row>
    <row r="6685">
      <c r="A6685" t="s">
        <v>6726</v>
      </c>
      <c r="B6685" t="n">
        <v>13269.0</v>
      </c>
    </row>
    <row r="6686">
      <c r="A6686" t="s">
        <v>6727</v>
      </c>
      <c r="B6686" t="n">
        <v>3210.0</v>
      </c>
    </row>
    <row r="6687">
      <c r="A6687" t="s">
        <v>6728</v>
      </c>
      <c r="B6687" t="n">
        <v>23439.0</v>
      </c>
    </row>
    <row r="6688">
      <c r="A6688" t="s">
        <v>6729</v>
      </c>
      <c r="B6688" t="n">
        <v>17876.0</v>
      </c>
    </row>
    <row r="6689">
      <c r="A6689" t="s">
        <v>6730</v>
      </c>
      <c r="B6689" t="n">
        <v>23488.0</v>
      </c>
    </row>
    <row r="6690">
      <c r="A6690" t="s">
        <v>6731</v>
      </c>
      <c r="B6690" t="n">
        <v>17075.0</v>
      </c>
    </row>
    <row r="6691">
      <c r="A6691" t="s">
        <v>6732</v>
      </c>
      <c r="B6691" t="n">
        <v>22232.0</v>
      </c>
    </row>
    <row r="6692">
      <c r="A6692" t="s">
        <v>6733</v>
      </c>
      <c r="B6692" t="n">
        <v>8284.0</v>
      </c>
    </row>
    <row r="6693">
      <c r="A6693" t="s">
        <v>6734</v>
      </c>
      <c r="B6693" t="n">
        <v>22179.0</v>
      </c>
    </row>
    <row r="6694">
      <c r="A6694" t="s">
        <v>6735</v>
      </c>
      <c r="B6694" t="n">
        <v>5793.0</v>
      </c>
    </row>
    <row r="6695">
      <c r="A6695" t="s">
        <v>6736</v>
      </c>
      <c r="B6695" t="n">
        <v>1701.0</v>
      </c>
    </row>
    <row r="6696">
      <c r="A6696" t="s">
        <v>6737</v>
      </c>
      <c r="B6696" t="n">
        <v>11635.0</v>
      </c>
    </row>
    <row r="6697">
      <c r="A6697" t="s">
        <v>6738</v>
      </c>
      <c r="B6697" t="n">
        <v>11292.0</v>
      </c>
    </row>
    <row r="6698">
      <c r="A6698" t="s">
        <v>6739</v>
      </c>
      <c r="B6698" t="n">
        <v>5846.0</v>
      </c>
    </row>
    <row r="6699">
      <c r="A6699" t="s">
        <v>6740</v>
      </c>
      <c r="B6699" t="n">
        <v>8526.0</v>
      </c>
    </row>
    <row r="6700">
      <c r="A6700" t="s">
        <v>6741</v>
      </c>
      <c r="B6700" t="n">
        <v>19580.0</v>
      </c>
    </row>
    <row r="6701">
      <c r="A6701" t="s">
        <v>6742</v>
      </c>
      <c r="B6701" t="n">
        <v>8385.0</v>
      </c>
    </row>
    <row r="6702">
      <c r="A6702" t="s">
        <v>6743</v>
      </c>
      <c r="B6702" t="n">
        <v>10431.0</v>
      </c>
    </row>
    <row r="6703">
      <c r="A6703" t="s">
        <v>6744</v>
      </c>
      <c r="B6703" t="n">
        <v>18484.0</v>
      </c>
    </row>
    <row r="6704">
      <c r="A6704" t="s">
        <v>6745</v>
      </c>
      <c r="B6704" t="n">
        <v>22661.0</v>
      </c>
    </row>
    <row r="6705">
      <c r="A6705" t="s">
        <v>6746</v>
      </c>
      <c r="B6705" t="n">
        <v>26246.0</v>
      </c>
    </row>
    <row r="6706">
      <c r="A6706" t="s">
        <v>6747</v>
      </c>
      <c r="B6706" t="n">
        <v>22686.0</v>
      </c>
    </row>
    <row r="6707">
      <c r="A6707" t="s">
        <v>6748</v>
      </c>
      <c r="B6707" t="n">
        <v>10128.0</v>
      </c>
    </row>
    <row r="6708">
      <c r="A6708" t="s">
        <v>6749</v>
      </c>
      <c r="B6708" t="n">
        <v>5577.0</v>
      </c>
    </row>
    <row r="6709">
      <c r="A6709" t="s">
        <v>6750</v>
      </c>
      <c r="B6709" t="n">
        <v>19396.0</v>
      </c>
    </row>
    <row r="6710">
      <c r="A6710" t="s">
        <v>6751</v>
      </c>
      <c r="B6710" t="n">
        <v>15353.0</v>
      </c>
    </row>
    <row r="6711">
      <c r="A6711" t="s">
        <v>6752</v>
      </c>
      <c r="B6711" t="n">
        <v>18259.0</v>
      </c>
    </row>
    <row r="6712">
      <c r="A6712" t="s">
        <v>6753</v>
      </c>
      <c r="B6712" t="n">
        <v>19290.0</v>
      </c>
    </row>
    <row r="6713">
      <c r="A6713" t="s">
        <v>6754</v>
      </c>
      <c r="B6713" t="n">
        <v>12537.0</v>
      </c>
    </row>
    <row r="6714">
      <c r="A6714" t="s">
        <v>6755</v>
      </c>
      <c r="B6714" t="n">
        <v>12538.0</v>
      </c>
    </row>
    <row r="6715">
      <c r="A6715" t="s">
        <v>6756</v>
      </c>
      <c r="B6715" t="n">
        <v>12638.0</v>
      </c>
    </row>
    <row r="6716">
      <c r="A6716" t="s">
        <v>6757</v>
      </c>
      <c r="B6716" t="n">
        <v>12107.0</v>
      </c>
    </row>
    <row r="6717">
      <c r="A6717" t="s">
        <v>6758</v>
      </c>
      <c r="B6717" t="n">
        <v>12723.0</v>
      </c>
    </row>
    <row r="6718">
      <c r="A6718" t="s">
        <v>6759</v>
      </c>
      <c r="B6718" t="n">
        <v>12551.0</v>
      </c>
    </row>
    <row r="6719">
      <c r="A6719" t="s">
        <v>6760</v>
      </c>
      <c r="B6719" t="n">
        <v>13446.0</v>
      </c>
    </row>
    <row r="6720">
      <c r="A6720" t="s">
        <v>6761</v>
      </c>
      <c r="B6720" t="n">
        <v>2276.0</v>
      </c>
    </row>
    <row r="6721">
      <c r="A6721" t="s">
        <v>6762</v>
      </c>
      <c r="B6721" t="n">
        <v>1596.0</v>
      </c>
    </row>
    <row r="6722">
      <c r="A6722" t="s">
        <v>6763</v>
      </c>
      <c r="B6722" t="n">
        <v>1312.0</v>
      </c>
    </row>
    <row r="6723">
      <c r="A6723" t="s">
        <v>6764</v>
      </c>
      <c r="B6723" t="n">
        <v>17735.0</v>
      </c>
    </row>
    <row r="6724">
      <c r="A6724" t="s">
        <v>6765</v>
      </c>
      <c r="B6724" t="n">
        <v>13530.0</v>
      </c>
    </row>
    <row r="6725">
      <c r="A6725" t="s">
        <v>6766</v>
      </c>
      <c r="B6725" t="n">
        <v>12299.0</v>
      </c>
    </row>
    <row r="6726">
      <c r="A6726" t="s">
        <v>6767</v>
      </c>
      <c r="B6726" t="n">
        <v>20986.0</v>
      </c>
    </row>
    <row r="6727">
      <c r="A6727" t="s">
        <v>6768</v>
      </c>
      <c r="B6727" t="n">
        <v>24572.0</v>
      </c>
    </row>
    <row r="6728">
      <c r="A6728" t="s">
        <v>6769</v>
      </c>
      <c r="B6728" t="n">
        <v>24525.0</v>
      </c>
    </row>
    <row r="6729">
      <c r="A6729" t="s">
        <v>6770</v>
      </c>
      <c r="B6729" t="n">
        <v>2244.0</v>
      </c>
    </row>
    <row r="6730">
      <c r="A6730" t="s">
        <v>6771</v>
      </c>
      <c r="B6730" t="n">
        <v>6383.0</v>
      </c>
    </row>
    <row r="6731">
      <c r="A6731" t="s">
        <v>6772</v>
      </c>
      <c r="B6731" t="n">
        <v>11222.0</v>
      </c>
    </row>
    <row r="6732">
      <c r="A6732" t="s">
        <v>6773</v>
      </c>
      <c r="B6732" t="n">
        <v>6498.0</v>
      </c>
    </row>
    <row r="6733">
      <c r="A6733" t="s">
        <v>6774</v>
      </c>
      <c r="B6733" t="n">
        <v>5962.0</v>
      </c>
    </row>
    <row r="6734">
      <c r="A6734" t="s">
        <v>6775</v>
      </c>
      <c r="B6734" t="n">
        <v>14464.0</v>
      </c>
    </row>
    <row r="6735">
      <c r="A6735" t="s">
        <v>6776</v>
      </c>
      <c r="B6735" t="n">
        <v>4257.0</v>
      </c>
    </row>
    <row r="6736">
      <c r="A6736" t="s">
        <v>6777</v>
      </c>
      <c r="B6736" t="n">
        <v>20654.0</v>
      </c>
    </row>
    <row r="6737">
      <c r="A6737" t="s">
        <v>6778</v>
      </c>
      <c r="B6737" t="n">
        <v>17649.0</v>
      </c>
    </row>
    <row r="6738">
      <c r="A6738" t="s">
        <v>6779</v>
      </c>
      <c r="B6738" t="n">
        <v>7764.0</v>
      </c>
    </row>
    <row r="6739">
      <c r="A6739" t="s">
        <v>6780</v>
      </c>
      <c r="B6739" t="n">
        <v>19340.0</v>
      </c>
    </row>
    <row r="6740">
      <c r="A6740" t="s">
        <v>6781</v>
      </c>
      <c r="B6740" t="n">
        <v>16285.0</v>
      </c>
    </row>
    <row r="6741">
      <c r="A6741" t="s">
        <v>6782</v>
      </c>
      <c r="B6741" t="n">
        <v>11578.0</v>
      </c>
    </row>
    <row r="6742">
      <c r="A6742" t="s">
        <v>6783</v>
      </c>
      <c r="B6742" t="n">
        <v>20040.0</v>
      </c>
    </row>
    <row r="6743">
      <c r="A6743" t="s">
        <v>6784</v>
      </c>
      <c r="B6743" t="n">
        <v>23379.0</v>
      </c>
    </row>
    <row r="6744">
      <c r="A6744" t="s">
        <v>6785</v>
      </c>
      <c r="B6744" t="n">
        <v>23380.0</v>
      </c>
    </row>
    <row r="6745">
      <c r="A6745" t="s">
        <v>6786</v>
      </c>
      <c r="B6745" t="n">
        <v>14164.0</v>
      </c>
    </row>
    <row r="6746">
      <c r="A6746" t="s">
        <v>6787</v>
      </c>
      <c r="B6746" t="n">
        <v>5040.0</v>
      </c>
    </row>
    <row r="6747">
      <c r="A6747" t="s">
        <v>6788</v>
      </c>
      <c r="B6747" t="n">
        <v>3634.0</v>
      </c>
    </row>
    <row r="6748">
      <c r="A6748" t="s">
        <v>6789</v>
      </c>
      <c r="B6748" t="n">
        <v>5066.0</v>
      </c>
    </row>
    <row r="6749">
      <c r="A6749" t="s">
        <v>6790</v>
      </c>
      <c r="B6749" t="n">
        <v>22731.0</v>
      </c>
    </row>
    <row r="6750">
      <c r="A6750" t="s">
        <v>6791</v>
      </c>
      <c r="B6750" t="n">
        <v>24120.0</v>
      </c>
    </row>
    <row r="6751">
      <c r="A6751" t="s">
        <v>6792</v>
      </c>
      <c r="B6751" t="n">
        <v>23547.0</v>
      </c>
    </row>
    <row r="6752">
      <c r="A6752" t="s">
        <v>6793</v>
      </c>
      <c r="B6752" t="n">
        <v>22246.0</v>
      </c>
    </row>
    <row r="6753">
      <c r="A6753" t="s">
        <v>6794</v>
      </c>
      <c r="B6753" t="n">
        <v>24379.0</v>
      </c>
    </row>
    <row r="6754">
      <c r="A6754" t="s">
        <v>6795</v>
      </c>
      <c r="B6754" t="n">
        <v>23865.0</v>
      </c>
    </row>
    <row r="6755">
      <c r="A6755" t="s">
        <v>6796</v>
      </c>
      <c r="B6755" t="n">
        <v>4137.0</v>
      </c>
    </row>
    <row r="6756">
      <c r="A6756" t="s">
        <v>6797</v>
      </c>
      <c r="B6756" t="n">
        <v>19728.0</v>
      </c>
    </row>
    <row r="6757">
      <c r="A6757" t="s">
        <v>6798</v>
      </c>
      <c r="B6757" t="n">
        <v>6873.0</v>
      </c>
    </row>
    <row r="6758">
      <c r="A6758" t="s">
        <v>6799</v>
      </c>
      <c r="B6758" t="n">
        <v>25587.0</v>
      </c>
    </row>
    <row r="6759">
      <c r="A6759" t="s">
        <v>6800</v>
      </c>
      <c r="B6759" t="n">
        <v>8227.0</v>
      </c>
    </row>
    <row r="6760">
      <c r="A6760" t="s">
        <v>6801</v>
      </c>
      <c r="B6760" t="n">
        <v>10641.0</v>
      </c>
    </row>
    <row r="6761">
      <c r="A6761" t="s">
        <v>6802</v>
      </c>
      <c r="B6761" t="n">
        <v>1173.0</v>
      </c>
    </row>
    <row r="6762">
      <c r="A6762" t="s">
        <v>6803</v>
      </c>
      <c r="B6762" t="n">
        <v>27262.0</v>
      </c>
    </row>
    <row r="6763">
      <c r="A6763" t="s">
        <v>6804</v>
      </c>
      <c r="B6763" t="n">
        <v>3802.0</v>
      </c>
    </row>
    <row r="6764">
      <c r="A6764" t="s">
        <v>6805</v>
      </c>
      <c r="B6764" t="n">
        <v>25901.0</v>
      </c>
    </row>
    <row r="6765">
      <c r="A6765" t="s">
        <v>6806</v>
      </c>
      <c r="B6765" t="n">
        <v>13282.0</v>
      </c>
    </row>
    <row r="6766">
      <c r="A6766" t="s">
        <v>6807</v>
      </c>
      <c r="B6766" t="n">
        <v>13531.0</v>
      </c>
    </row>
    <row r="6767">
      <c r="A6767" t="s">
        <v>6808</v>
      </c>
      <c r="B6767" t="n">
        <v>24862.0</v>
      </c>
    </row>
    <row r="6768">
      <c r="A6768" t="s">
        <v>6809</v>
      </c>
      <c r="B6768" t="n">
        <v>10769.0</v>
      </c>
    </row>
    <row r="6769">
      <c r="A6769" t="s">
        <v>6810</v>
      </c>
      <c r="B6769" t="n">
        <v>16553.0</v>
      </c>
    </row>
    <row r="6770">
      <c r="A6770" t="s">
        <v>6811</v>
      </c>
      <c r="B6770" t="n">
        <v>15074.0</v>
      </c>
    </row>
    <row r="6771">
      <c r="A6771" t="s">
        <v>6812</v>
      </c>
      <c r="B6771" t="n">
        <v>20947.0</v>
      </c>
    </row>
    <row r="6772">
      <c r="A6772" t="s">
        <v>6813</v>
      </c>
      <c r="B6772" t="n">
        <v>7020.0</v>
      </c>
    </row>
    <row r="6773">
      <c r="A6773" t="s">
        <v>6814</v>
      </c>
      <c r="B6773" t="n">
        <v>17877.0</v>
      </c>
    </row>
    <row r="6774">
      <c r="A6774" t="s">
        <v>6815</v>
      </c>
      <c r="B6774" t="n">
        <v>19472.0</v>
      </c>
    </row>
    <row r="6775">
      <c r="A6775" t="s">
        <v>6816</v>
      </c>
      <c r="B6775" t="n">
        <v>23231.0</v>
      </c>
    </row>
    <row r="6776">
      <c r="A6776" t="s">
        <v>6817</v>
      </c>
      <c r="B6776" t="n">
        <v>5965.0</v>
      </c>
    </row>
    <row r="6777">
      <c r="A6777" t="s">
        <v>6818</v>
      </c>
      <c r="B6777" t="n">
        <v>6569.0</v>
      </c>
    </row>
    <row r="6778">
      <c r="A6778" t="s">
        <v>6819</v>
      </c>
      <c r="B6778" t="n">
        <v>2246.0</v>
      </c>
    </row>
    <row r="6779">
      <c r="A6779" t="s">
        <v>6820</v>
      </c>
      <c r="B6779" t="n">
        <v>19830.0</v>
      </c>
    </row>
    <row r="6780">
      <c r="A6780" t="s">
        <v>6821</v>
      </c>
      <c r="B6780" t="n">
        <v>13846.0</v>
      </c>
    </row>
    <row r="6781">
      <c r="A6781" t="s">
        <v>6822</v>
      </c>
      <c r="B6781" t="n">
        <v>24968.0</v>
      </c>
    </row>
    <row r="6782">
      <c r="A6782" t="s">
        <v>6823</v>
      </c>
      <c r="B6782" t="n">
        <v>23599.0</v>
      </c>
    </row>
    <row r="6783">
      <c r="A6783" t="s">
        <v>6824</v>
      </c>
      <c r="B6783" t="n">
        <v>11265.0</v>
      </c>
    </row>
    <row r="6784">
      <c r="A6784" t="s">
        <v>6825</v>
      </c>
      <c r="B6784" t="n">
        <v>26805.0</v>
      </c>
    </row>
    <row r="6785">
      <c r="A6785" t="s">
        <v>6826</v>
      </c>
      <c r="B6785" t="n">
        <v>15564.0</v>
      </c>
    </row>
    <row r="6786">
      <c r="A6786" t="s">
        <v>6827</v>
      </c>
      <c r="B6786" t="n">
        <v>21877.0</v>
      </c>
    </row>
    <row r="6787">
      <c r="A6787" t="s">
        <v>6828</v>
      </c>
      <c r="B6787" t="n">
        <v>24969.0</v>
      </c>
    </row>
    <row r="6788">
      <c r="A6788" t="s">
        <v>6829</v>
      </c>
      <c r="B6788" t="n">
        <v>25534.0</v>
      </c>
    </row>
    <row r="6789">
      <c r="A6789" t="s">
        <v>6830</v>
      </c>
      <c r="B6789" t="n">
        <v>20414.0</v>
      </c>
    </row>
    <row r="6790">
      <c r="A6790" t="s">
        <v>6831</v>
      </c>
      <c r="B6790" t="n">
        <v>24822.0</v>
      </c>
    </row>
    <row r="6791">
      <c r="A6791" t="s">
        <v>6832</v>
      </c>
      <c r="B6791" t="n">
        <v>21331.0</v>
      </c>
    </row>
    <row r="6792">
      <c r="A6792" t="s">
        <v>6833</v>
      </c>
      <c r="B6792" t="n">
        <v>24481.0</v>
      </c>
    </row>
    <row r="6793">
      <c r="A6793" t="s">
        <v>6834</v>
      </c>
      <c r="B6793" t="n">
        <v>1066.0</v>
      </c>
    </row>
    <row r="6794">
      <c r="A6794" t="s">
        <v>6835</v>
      </c>
      <c r="B6794" t="n">
        <v>1406.0</v>
      </c>
    </row>
    <row r="6795">
      <c r="A6795" t="s">
        <v>6836</v>
      </c>
      <c r="B6795" t="n">
        <v>15310.0</v>
      </c>
    </row>
    <row r="6796">
      <c r="A6796" t="s">
        <v>6837</v>
      </c>
      <c r="B6796" t="n">
        <v>1065.0</v>
      </c>
    </row>
    <row r="6797">
      <c r="A6797" t="s">
        <v>6838</v>
      </c>
      <c r="B6797" t="n">
        <v>24970.0</v>
      </c>
    </row>
    <row r="6798">
      <c r="A6798" t="s">
        <v>6839</v>
      </c>
      <c r="B6798" t="n">
        <v>10083.0</v>
      </c>
    </row>
    <row r="6799">
      <c r="A6799" t="s">
        <v>6840</v>
      </c>
      <c r="B6799" t="n">
        <v>5324.0</v>
      </c>
    </row>
    <row r="6800">
      <c r="A6800" t="s">
        <v>6841</v>
      </c>
      <c r="B6800" t="n">
        <v>23324.0</v>
      </c>
    </row>
    <row r="6801">
      <c r="A6801" t="s">
        <v>6842</v>
      </c>
      <c r="B6801" t="n">
        <v>15188.0</v>
      </c>
    </row>
    <row r="6802">
      <c r="A6802" t="s">
        <v>6843</v>
      </c>
      <c r="B6802" t="n">
        <v>9445.0</v>
      </c>
    </row>
    <row r="6803">
      <c r="A6803" t="s">
        <v>6844</v>
      </c>
      <c r="B6803" t="n">
        <v>9118.0</v>
      </c>
    </row>
    <row r="6804">
      <c r="A6804" t="s">
        <v>6845</v>
      </c>
      <c r="B6804" t="n">
        <v>17003.0</v>
      </c>
    </row>
    <row r="6805">
      <c r="A6805" t="s">
        <v>6846</v>
      </c>
      <c r="B6805" t="n">
        <v>26723.0</v>
      </c>
    </row>
    <row r="6806">
      <c r="A6806" t="s">
        <v>6847</v>
      </c>
      <c r="B6806" t="n">
        <v>16157.0</v>
      </c>
    </row>
    <row r="6807">
      <c r="A6807" t="s">
        <v>6848</v>
      </c>
      <c r="B6807" t="n">
        <v>17731.0</v>
      </c>
    </row>
    <row r="6808">
      <c r="A6808" t="s">
        <v>6849</v>
      </c>
      <c r="B6808" t="n">
        <v>13365.0</v>
      </c>
    </row>
    <row r="6809">
      <c r="A6809" t="s">
        <v>6850</v>
      </c>
      <c r="B6809" t="n">
        <v>15038.0</v>
      </c>
    </row>
    <row r="6810">
      <c r="A6810" t="s">
        <v>6851</v>
      </c>
      <c r="B6810" t="n">
        <v>5115.0</v>
      </c>
    </row>
    <row r="6811">
      <c r="A6811" t="s">
        <v>6852</v>
      </c>
      <c r="B6811" t="n">
        <v>12600.0</v>
      </c>
    </row>
    <row r="6812">
      <c r="A6812" t="s">
        <v>6853</v>
      </c>
      <c r="B6812" t="n">
        <v>2940.0</v>
      </c>
    </row>
    <row r="6813">
      <c r="A6813" t="s">
        <v>6854</v>
      </c>
      <c r="B6813" t="n">
        <v>15599.0</v>
      </c>
    </row>
    <row r="6814">
      <c r="A6814" t="s">
        <v>6855</v>
      </c>
      <c r="B6814" t="n">
        <v>2014.0</v>
      </c>
    </row>
    <row r="6815">
      <c r="A6815" t="s">
        <v>6856</v>
      </c>
      <c r="B6815" t="n">
        <v>12404.0</v>
      </c>
    </row>
    <row r="6816">
      <c r="A6816" t="s">
        <v>6857</v>
      </c>
      <c r="B6816" t="n">
        <v>17848.0</v>
      </c>
    </row>
    <row r="6817">
      <c r="A6817" t="s">
        <v>6858</v>
      </c>
      <c r="B6817" t="n">
        <v>4293.0</v>
      </c>
    </row>
    <row r="6818">
      <c r="A6818" t="s">
        <v>6859</v>
      </c>
      <c r="B6818" t="n">
        <v>676.0</v>
      </c>
    </row>
    <row r="6819">
      <c r="A6819" t="s">
        <v>6860</v>
      </c>
      <c r="B6819" t="n">
        <v>24840.0</v>
      </c>
    </row>
    <row r="6820">
      <c r="A6820" t="s">
        <v>6861</v>
      </c>
      <c r="B6820" t="n">
        <v>4304.0</v>
      </c>
    </row>
    <row r="6821">
      <c r="A6821" t="s">
        <v>6862</v>
      </c>
      <c r="B6821" t="n">
        <v>4415.0</v>
      </c>
    </row>
    <row r="6822">
      <c r="A6822" t="s">
        <v>6863</v>
      </c>
      <c r="B6822" t="n">
        <v>4827.0</v>
      </c>
    </row>
    <row r="6823">
      <c r="A6823" t="s">
        <v>6864</v>
      </c>
      <c r="B6823" t="n">
        <v>25825.0</v>
      </c>
    </row>
    <row r="6824">
      <c r="A6824" t="s">
        <v>6865</v>
      </c>
      <c r="B6824" t="n">
        <v>25827.0</v>
      </c>
    </row>
    <row r="6825">
      <c r="A6825" t="s">
        <v>6866</v>
      </c>
      <c r="B6825" t="n">
        <v>25826.0</v>
      </c>
    </row>
    <row r="6826">
      <c r="A6826" t="s">
        <v>6867</v>
      </c>
      <c r="B6826" t="n">
        <v>13762.0</v>
      </c>
    </row>
    <row r="6827">
      <c r="A6827" t="s">
        <v>6868</v>
      </c>
      <c r="B6827" t="n">
        <v>24133.0</v>
      </c>
    </row>
    <row r="6828">
      <c r="A6828" t="s">
        <v>6869</v>
      </c>
      <c r="B6828" t="n">
        <v>931.0</v>
      </c>
    </row>
    <row r="6829">
      <c r="A6829" t="s">
        <v>6870</v>
      </c>
      <c r="B6829" t="n">
        <v>5093.0</v>
      </c>
    </row>
    <row r="6830">
      <c r="A6830" t="s">
        <v>6871</v>
      </c>
      <c r="B6830" t="n">
        <v>11328.0</v>
      </c>
    </row>
    <row r="6831">
      <c r="A6831" t="s">
        <v>6872</v>
      </c>
      <c r="B6831" t="n">
        <v>2924.0</v>
      </c>
    </row>
    <row r="6832">
      <c r="A6832" t="s">
        <v>6873</v>
      </c>
      <c r="B6832" t="n">
        <v>12168.0</v>
      </c>
    </row>
    <row r="6833">
      <c r="A6833" t="s">
        <v>6874</v>
      </c>
      <c r="B6833" t="n">
        <v>18522.0</v>
      </c>
    </row>
    <row r="6834">
      <c r="A6834" t="s">
        <v>6875</v>
      </c>
      <c r="B6834" t="n">
        <v>23568.0</v>
      </c>
    </row>
    <row r="6835">
      <c r="A6835" t="s">
        <v>6876</v>
      </c>
      <c r="B6835" t="n">
        <v>16610.0</v>
      </c>
    </row>
    <row r="6836">
      <c r="A6836" t="s">
        <v>6877</v>
      </c>
      <c r="B6836" t="n">
        <v>16366.0</v>
      </c>
    </row>
    <row r="6837">
      <c r="A6837" t="s">
        <v>6878</v>
      </c>
      <c r="B6837" t="n">
        <v>1854.0</v>
      </c>
    </row>
    <row r="6838">
      <c r="A6838" t="s">
        <v>6879</v>
      </c>
      <c r="B6838" t="n">
        <v>18694.0</v>
      </c>
    </row>
    <row r="6839">
      <c r="A6839" t="s">
        <v>6880</v>
      </c>
      <c r="B6839" t="n">
        <v>22539.0</v>
      </c>
    </row>
    <row r="6840">
      <c r="A6840" t="s">
        <v>6881</v>
      </c>
      <c r="B6840" t="n">
        <v>14947.0</v>
      </c>
    </row>
    <row r="6841">
      <c r="A6841" t="s">
        <v>6882</v>
      </c>
      <c r="B6841" t="n">
        <v>8456.0</v>
      </c>
    </row>
    <row r="6842">
      <c r="A6842" t="s">
        <v>6883</v>
      </c>
      <c r="B6842" t="n">
        <v>24677.0</v>
      </c>
    </row>
    <row r="6843">
      <c r="A6843" t="s">
        <v>6884</v>
      </c>
      <c r="B6843" t="n">
        <v>27338.0</v>
      </c>
    </row>
    <row r="6844">
      <c r="A6844" t="s">
        <v>6885</v>
      </c>
      <c r="B6844" t="n">
        <v>7864.0</v>
      </c>
    </row>
    <row r="6845">
      <c r="A6845" t="s">
        <v>6886</v>
      </c>
      <c r="B6845" t="n">
        <v>5973.0</v>
      </c>
    </row>
    <row r="6846">
      <c r="A6846" t="s">
        <v>6887</v>
      </c>
      <c r="B6846" t="n">
        <v>1329.0</v>
      </c>
    </row>
    <row r="6847">
      <c r="A6847" t="s">
        <v>6888</v>
      </c>
      <c r="B6847" t="n">
        <v>2157.0</v>
      </c>
    </row>
    <row r="6848">
      <c r="A6848" t="s">
        <v>6889</v>
      </c>
      <c r="B6848" t="n">
        <v>12632.0</v>
      </c>
    </row>
    <row r="6849">
      <c r="A6849" t="s">
        <v>6890</v>
      </c>
      <c r="B6849" t="n">
        <v>6261.0</v>
      </c>
    </row>
    <row r="6850">
      <c r="A6850" t="s">
        <v>6891</v>
      </c>
      <c r="B6850" t="n">
        <v>9979.0</v>
      </c>
    </row>
    <row r="6851">
      <c r="A6851" t="s">
        <v>6892</v>
      </c>
      <c r="B6851" t="n">
        <v>16758.0</v>
      </c>
    </row>
    <row r="6852">
      <c r="A6852" t="s">
        <v>6893</v>
      </c>
      <c r="B6852" t="n">
        <v>22194.0</v>
      </c>
    </row>
    <row r="6853">
      <c r="A6853" t="s">
        <v>6894</v>
      </c>
      <c r="B6853" t="n">
        <v>26514.0</v>
      </c>
    </row>
    <row r="6854">
      <c r="A6854" t="s">
        <v>6895</v>
      </c>
      <c r="B6854" t="n">
        <v>7792.0</v>
      </c>
    </row>
    <row r="6855">
      <c r="A6855" t="s">
        <v>6896</v>
      </c>
      <c r="B6855" t="n">
        <v>9378.0</v>
      </c>
    </row>
    <row r="6856">
      <c r="A6856" t="s">
        <v>6897</v>
      </c>
      <c r="B6856" t="n">
        <v>17052.0</v>
      </c>
    </row>
    <row r="6857">
      <c r="A6857" t="s">
        <v>6898</v>
      </c>
      <c r="B6857" t="n">
        <v>13139.0</v>
      </c>
    </row>
    <row r="6858">
      <c r="A6858" t="s">
        <v>6899</v>
      </c>
      <c r="B6858" t="n">
        <v>19838.0</v>
      </c>
    </row>
    <row r="6859">
      <c r="A6859" t="s">
        <v>6900</v>
      </c>
      <c r="B6859" t="n">
        <v>216.0</v>
      </c>
    </row>
    <row r="6860">
      <c r="A6860" t="s">
        <v>6901</v>
      </c>
      <c r="B6860" t="n">
        <v>6436.0</v>
      </c>
    </row>
    <row r="6861">
      <c r="A6861" t="s">
        <v>6902</v>
      </c>
      <c r="B6861" t="n">
        <v>9485.0</v>
      </c>
    </row>
    <row r="6862">
      <c r="A6862" t="s">
        <v>6903</v>
      </c>
      <c r="B6862" t="n">
        <v>445.0</v>
      </c>
    </row>
    <row r="6863">
      <c r="A6863" t="s">
        <v>6904</v>
      </c>
      <c r="B6863" t="n">
        <v>6864.0</v>
      </c>
    </row>
    <row r="6864">
      <c r="A6864" t="s">
        <v>6905</v>
      </c>
      <c r="B6864" t="n">
        <v>20063.0</v>
      </c>
    </row>
    <row r="6865">
      <c r="A6865" t="s">
        <v>6906</v>
      </c>
      <c r="B6865" t="n">
        <v>24971.0</v>
      </c>
    </row>
    <row r="6866">
      <c r="A6866" t="s">
        <v>6907</v>
      </c>
      <c r="B6866" t="n">
        <v>1612.0</v>
      </c>
    </row>
    <row r="6867">
      <c r="A6867" t="s">
        <v>6908</v>
      </c>
      <c r="B6867" t="n">
        <v>6271.0</v>
      </c>
    </row>
    <row r="6868">
      <c r="A6868" t="s">
        <v>6909</v>
      </c>
      <c r="B6868" t="n">
        <v>24046.0</v>
      </c>
    </row>
    <row r="6869">
      <c r="A6869" t="s">
        <v>6910</v>
      </c>
      <c r="B6869" t="n">
        <v>19454.0</v>
      </c>
    </row>
    <row r="6870">
      <c r="A6870" t="s">
        <v>6911</v>
      </c>
      <c r="B6870" t="n">
        <v>19259.0</v>
      </c>
    </row>
    <row r="6871">
      <c r="A6871" t="s">
        <v>6912</v>
      </c>
      <c r="B6871" t="n">
        <v>2113.0</v>
      </c>
    </row>
    <row r="6872">
      <c r="A6872" t="s">
        <v>6913</v>
      </c>
      <c r="B6872" t="n">
        <v>17994.0</v>
      </c>
    </row>
    <row r="6873">
      <c r="A6873" t="s">
        <v>6914</v>
      </c>
      <c r="B6873" t="n">
        <v>27339.0</v>
      </c>
    </row>
    <row r="6874">
      <c r="A6874" t="s">
        <v>6915</v>
      </c>
      <c r="B6874" t="n">
        <v>4138.0</v>
      </c>
    </row>
    <row r="6875">
      <c r="A6875" t="s">
        <v>6916</v>
      </c>
      <c r="B6875" t="n">
        <v>8052.0</v>
      </c>
    </row>
    <row r="6876">
      <c r="A6876" t="s">
        <v>6917</v>
      </c>
      <c r="B6876" t="n">
        <v>19046.0</v>
      </c>
    </row>
    <row r="6877">
      <c r="A6877" t="s">
        <v>6918</v>
      </c>
      <c r="B6877" t="n">
        <v>15109.0</v>
      </c>
    </row>
    <row r="6878">
      <c r="A6878" t="s">
        <v>6919</v>
      </c>
      <c r="B6878" t="n">
        <v>1774.0</v>
      </c>
    </row>
    <row r="6879">
      <c r="A6879" t="s">
        <v>6920</v>
      </c>
      <c r="B6879" t="n">
        <v>6045.0</v>
      </c>
    </row>
    <row r="6880">
      <c r="A6880" t="s">
        <v>6921</v>
      </c>
      <c r="B6880" t="n">
        <v>5266.0</v>
      </c>
    </row>
    <row r="6881">
      <c r="A6881" t="s">
        <v>6922</v>
      </c>
      <c r="B6881" t="n">
        <v>20161.0</v>
      </c>
    </row>
    <row r="6882">
      <c r="A6882" t="s">
        <v>6923</v>
      </c>
      <c r="B6882" t="n">
        <v>13875.0</v>
      </c>
    </row>
    <row r="6883">
      <c r="A6883" t="s">
        <v>6924</v>
      </c>
      <c r="B6883" t="n">
        <v>23705.0</v>
      </c>
    </row>
    <row r="6884">
      <c r="A6884" t="s">
        <v>6925</v>
      </c>
      <c r="B6884" t="n">
        <v>20790.0</v>
      </c>
    </row>
    <row r="6885">
      <c r="A6885" t="s">
        <v>6926</v>
      </c>
      <c r="B6885" t="n">
        <v>6321.0</v>
      </c>
    </row>
    <row r="6886">
      <c r="A6886" t="s">
        <v>6927</v>
      </c>
      <c r="B6886" t="n">
        <v>11582.0</v>
      </c>
    </row>
    <row r="6887">
      <c r="A6887" t="s">
        <v>6928</v>
      </c>
      <c r="B6887" t="n">
        <v>5410.0</v>
      </c>
    </row>
    <row r="6888">
      <c r="A6888" t="s">
        <v>6929</v>
      </c>
      <c r="B6888" t="n">
        <v>9209.0</v>
      </c>
    </row>
    <row r="6889">
      <c r="A6889" t="s">
        <v>6930</v>
      </c>
      <c r="B6889" t="n">
        <v>14431.0</v>
      </c>
    </row>
    <row r="6890">
      <c r="A6890" t="s">
        <v>6931</v>
      </c>
      <c r="B6890" t="n">
        <v>8589.0</v>
      </c>
    </row>
    <row r="6891">
      <c r="A6891" t="s">
        <v>6932</v>
      </c>
      <c r="B6891" t="n">
        <v>17305.0</v>
      </c>
    </row>
    <row r="6892">
      <c r="A6892" t="s">
        <v>6933</v>
      </c>
      <c r="B6892" t="n">
        <v>24771.0</v>
      </c>
    </row>
    <row r="6893">
      <c r="A6893" t="s">
        <v>6934</v>
      </c>
      <c r="B6893" t="n">
        <v>17313.0</v>
      </c>
    </row>
    <row r="6894">
      <c r="A6894" t="s">
        <v>6935</v>
      </c>
      <c r="B6894" t="n">
        <v>11263.0</v>
      </c>
    </row>
    <row r="6895">
      <c r="A6895" t="s">
        <v>6936</v>
      </c>
      <c r="B6895" t="n">
        <v>18703.0</v>
      </c>
    </row>
    <row r="6896">
      <c r="A6896" t="s">
        <v>6937</v>
      </c>
      <c r="B6896" t="n">
        <v>12955.0</v>
      </c>
    </row>
    <row r="6897">
      <c r="A6897" t="s">
        <v>6938</v>
      </c>
      <c r="B6897" t="n">
        <v>13725.0</v>
      </c>
    </row>
    <row r="6898">
      <c r="A6898" t="s">
        <v>6939</v>
      </c>
      <c r="B6898" t="n">
        <v>15289.0</v>
      </c>
    </row>
    <row r="6899">
      <c r="A6899" t="s">
        <v>6940</v>
      </c>
      <c r="B6899" t="n">
        <v>20655.0</v>
      </c>
    </row>
    <row r="6900">
      <c r="A6900" t="s">
        <v>6941</v>
      </c>
      <c r="B6900" t="n">
        <v>12244.0</v>
      </c>
    </row>
    <row r="6901">
      <c r="A6901" t="s">
        <v>6942</v>
      </c>
      <c r="B6901" t="n">
        <v>2512.0</v>
      </c>
    </row>
    <row r="6902">
      <c r="A6902" t="s">
        <v>6943</v>
      </c>
      <c r="B6902" t="n">
        <v>16186.0</v>
      </c>
    </row>
    <row r="6903">
      <c r="A6903" t="s">
        <v>6944</v>
      </c>
      <c r="B6903" t="n">
        <v>15971.0</v>
      </c>
    </row>
    <row r="6904">
      <c r="A6904" t="s">
        <v>6945</v>
      </c>
      <c r="B6904" t="n">
        <v>15667.0</v>
      </c>
    </row>
    <row r="6905">
      <c r="A6905" t="s">
        <v>6946</v>
      </c>
      <c r="B6905" t="n">
        <v>15686.0</v>
      </c>
    </row>
    <row r="6906">
      <c r="A6906" t="s">
        <v>6947</v>
      </c>
      <c r="B6906" t="n">
        <v>21493.0</v>
      </c>
    </row>
    <row r="6907">
      <c r="A6907" t="s">
        <v>6948</v>
      </c>
      <c r="B6907" t="n">
        <v>23577.0</v>
      </c>
    </row>
    <row r="6908">
      <c r="A6908" t="s">
        <v>6949</v>
      </c>
      <c r="B6908" t="n">
        <v>20791.0</v>
      </c>
    </row>
    <row r="6909">
      <c r="A6909" t="s">
        <v>6950</v>
      </c>
      <c r="B6909" t="n">
        <v>25909.0</v>
      </c>
    </row>
    <row r="6910">
      <c r="A6910" t="s">
        <v>6951</v>
      </c>
      <c r="B6910" t="n">
        <v>13871.0</v>
      </c>
    </row>
    <row r="6911">
      <c r="A6911" t="s">
        <v>6952</v>
      </c>
      <c r="B6911" t="n">
        <v>17118.0</v>
      </c>
    </row>
    <row r="6912">
      <c r="A6912" t="s">
        <v>6953</v>
      </c>
      <c r="B6912" t="n">
        <v>359.0</v>
      </c>
    </row>
    <row r="6913">
      <c r="A6913" t="s">
        <v>6954</v>
      </c>
      <c r="B6913" t="n">
        <v>22916.0</v>
      </c>
    </row>
    <row r="6914">
      <c r="A6914" t="s">
        <v>6955</v>
      </c>
      <c r="B6914" t="n">
        <v>18194.0</v>
      </c>
    </row>
    <row r="6915">
      <c r="A6915" t="s">
        <v>6956</v>
      </c>
      <c r="B6915" t="n">
        <v>17009.0</v>
      </c>
    </row>
    <row r="6916">
      <c r="A6916" t="s">
        <v>6957</v>
      </c>
      <c r="B6916" t="n">
        <v>9291.0</v>
      </c>
    </row>
    <row r="6917">
      <c r="A6917" t="s">
        <v>6958</v>
      </c>
      <c r="B6917" t="n">
        <v>25180.0</v>
      </c>
    </row>
    <row r="6918">
      <c r="A6918" t="s">
        <v>6959</v>
      </c>
      <c r="B6918" t="n">
        <v>18636.0</v>
      </c>
    </row>
    <row r="6919">
      <c r="A6919" t="s">
        <v>6960</v>
      </c>
      <c r="B6919" t="n">
        <v>1373.0</v>
      </c>
    </row>
    <row r="6920">
      <c r="A6920" t="s">
        <v>6961</v>
      </c>
      <c r="B6920" t="n">
        <v>9560.0</v>
      </c>
    </row>
    <row r="6921">
      <c r="A6921" t="s">
        <v>6962</v>
      </c>
      <c r="B6921" t="n">
        <v>19389.0</v>
      </c>
    </row>
    <row r="6922">
      <c r="A6922" t="s">
        <v>6963</v>
      </c>
      <c r="B6922" t="n">
        <v>22957.0</v>
      </c>
    </row>
    <row r="6923">
      <c r="A6923" t="s">
        <v>6964</v>
      </c>
      <c r="B6923" t="n">
        <v>18301.0</v>
      </c>
    </row>
    <row r="6924">
      <c r="A6924" t="s">
        <v>6965</v>
      </c>
      <c r="B6924" t="n">
        <v>6789.0</v>
      </c>
    </row>
    <row r="6925">
      <c r="A6925" t="s">
        <v>6966</v>
      </c>
      <c r="B6925" t="n">
        <v>17343.0</v>
      </c>
    </row>
    <row r="6926">
      <c r="A6926" t="s">
        <v>6967</v>
      </c>
      <c r="B6926" t="n">
        <v>23652.0</v>
      </c>
    </row>
    <row r="6927">
      <c r="A6927" t="s">
        <v>6968</v>
      </c>
      <c r="B6927" t="n">
        <v>15369.0</v>
      </c>
    </row>
    <row r="6928">
      <c r="A6928" t="s">
        <v>6969</v>
      </c>
      <c r="B6928" t="n">
        <v>23640.0</v>
      </c>
    </row>
    <row r="6929">
      <c r="A6929" t="s">
        <v>6970</v>
      </c>
      <c r="B6929" t="n">
        <v>18617.0</v>
      </c>
    </row>
    <row r="6930">
      <c r="A6930" t="s">
        <v>6971</v>
      </c>
      <c r="B6930" t="n">
        <v>300.0</v>
      </c>
    </row>
    <row r="6931">
      <c r="A6931" t="s">
        <v>6972</v>
      </c>
      <c r="B6931" t="n">
        <v>11968.0</v>
      </c>
    </row>
    <row r="6932">
      <c r="A6932" t="s">
        <v>6973</v>
      </c>
      <c r="B6932" t="n">
        <v>5284.0</v>
      </c>
    </row>
    <row r="6933">
      <c r="A6933" t="s">
        <v>6974</v>
      </c>
      <c r="B6933" t="n">
        <v>5900.0</v>
      </c>
    </row>
    <row r="6934">
      <c r="A6934" t="s">
        <v>6975</v>
      </c>
      <c r="B6934" t="n">
        <v>27263.0</v>
      </c>
    </row>
    <row r="6935">
      <c r="A6935" t="s">
        <v>6976</v>
      </c>
      <c r="B6935" t="n">
        <v>6659.0</v>
      </c>
    </row>
    <row r="6936">
      <c r="A6936" t="s">
        <v>6977</v>
      </c>
      <c r="B6936" t="n">
        <v>4455.0</v>
      </c>
    </row>
    <row r="6937">
      <c r="A6937" t="s">
        <v>6978</v>
      </c>
      <c r="B6937" t="n">
        <v>27340.0</v>
      </c>
    </row>
    <row r="6938">
      <c r="A6938" t="s">
        <v>6979</v>
      </c>
      <c r="B6938" t="n">
        <v>17538.0</v>
      </c>
    </row>
    <row r="6939">
      <c r="A6939" t="s">
        <v>6980</v>
      </c>
      <c r="B6939" t="n">
        <v>14779.0</v>
      </c>
    </row>
    <row r="6940">
      <c r="A6940" t="s">
        <v>6981</v>
      </c>
      <c r="B6940" t="n">
        <v>15205.0</v>
      </c>
    </row>
    <row r="6941">
      <c r="A6941" t="s">
        <v>6982</v>
      </c>
      <c r="B6941" t="n">
        <v>6208.0</v>
      </c>
    </row>
    <row r="6942">
      <c r="A6942" t="s">
        <v>6983</v>
      </c>
      <c r="B6942" t="n">
        <v>22321.0</v>
      </c>
    </row>
    <row r="6943">
      <c r="A6943" t="s">
        <v>6984</v>
      </c>
      <c r="B6943" t="n">
        <v>27366.0</v>
      </c>
    </row>
    <row r="6944">
      <c r="A6944" t="s">
        <v>6985</v>
      </c>
      <c r="B6944" t="n">
        <v>7939.0</v>
      </c>
    </row>
    <row r="6945">
      <c r="A6945" t="s">
        <v>6986</v>
      </c>
      <c r="B6945" t="n">
        <v>1714.0</v>
      </c>
    </row>
    <row r="6946">
      <c r="A6946" t="s">
        <v>6987</v>
      </c>
      <c r="B6946" t="n">
        <v>1619.0</v>
      </c>
    </row>
    <row r="6947">
      <c r="A6947" t="s">
        <v>6988</v>
      </c>
      <c r="B6947" t="n">
        <v>10855.0</v>
      </c>
    </row>
    <row r="6948">
      <c r="A6948" t="s">
        <v>6989</v>
      </c>
      <c r="B6948" t="n">
        <v>14865.0</v>
      </c>
    </row>
    <row r="6949">
      <c r="A6949" t="s">
        <v>6990</v>
      </c>
      <c r="B6949" t="n">
        <v>10885.0</v>
      </c>
    </row>
    <row r="6950">
      <c r="A6950" t="s">
        <v>6991</v>
      </c>
      <c r="B6950" t="n">
        <v>6253.0</v>
      </c>
    </row>
    <row r="6951">
      <c r="A6951" t="s">
        <v>6992</v>
      </c>
      <c r="B6951" t="n">
        <v>6069.0</v>
      </c>
    </row>
    <row r="6952">
      <c r="A6952" t="s">
        <v>6993</v>
      </c>
      <c r="B6952" t="n">
        <v>22171.0</v>
      </c>
    </row>
    <row r="6953">
      <c r="A6953" t="s">
        <v>6994</v>
      </c>
      <c r="B6953" t="n">
        <v>23620.0</v>
      </c>
    </row>
    <row r="6954">
      <c r="A6954" t="s">
        <v>6995</v>
      </c>
      <c r="B6954" t="n">
        <v>8626.0</v>
      </c>
    </row>
    <row r="6955">
      <c r="A6955" t="s">
        <v>6996</v>
      </c>
      <c r="B6955" t="n">
        <v>23885.0</v>
      </c>
    </row>
    <row r="6956">
      <c r="A6956" t="s">
        <v>6997</v>
      </c>
      <c r="B6956" t="n">
        <v>16974.0</v>
      </c>
    </row>
    <row r="6957">
      <c r="A6957" t="s">
        <v>6998</v>
      </c>
      <c r="B6957" t="n">
        <v>13532.0</v>
      </c>
    </row>
    <row r="6958">
      <c r="A6958" t="s">
        <v>6999</v>
      </c>
      <c r="B6958" t="n">
        <v>7668.0</v>
      </c>
    </row>
    <row r="6959">
      <c r="A6959" t="s">
        <v>7000</v>
      </c>
      <c r="B6959" t="n">
        <v>11718.0</v>
      </c>
    </row>
    <row r="6960">
      <c r="A6960" t="s">
        <v>7001</v>
      </c>
      <c r="B6960" t="n">
        <v>22421.0</v>
      </c>
    </row>
    <row r="6961">
      <c r="A6961" t="s">
        <v>7002</v>
      </c>
      <c r="B6961" t="n">
        <v>20805.0</v>
      </c>
    </row>
    <row r="6962">
      <c r="A6962" t="s">
        <v>7003</v>
      </c>
      <c r="B6962" t="n">
        <v>12331.0</v>
      </c>
    </row>
    <row r="6963">
      <c r="A6963" t="s">
        <v>7004</v>
      </c>
      <c r="B6963" t="n">
        <v>9336.0</v>
      </c>
    </row>
    <row r="6964">
      <c r="A6964" t="s">
        <v>7005</v>
      </c>
      <c r="B6964" t="n">
        <v>23381.0</v>
      </c>
    </row>
    <row r="6965">
      <c r="A6965" t="s">
        <v>7006</v>
      </c>
      <c r="B6965" t="n">
        <v>105.0</v>
      </c>
    </row>
    <row r="6966">
      <c r="A6966" t="s">
        <v>7007</v>
      </c>
      <c r="B6966" t="n">
        <v>16277.0</v>
      </c>
    </row>
    <row r="6967">
      <c r="A6967" t="s">
        <v>7008</v>
      </c>
      <c r="B6967" t="n">
        <v>10465.0</v>
      </c>
    </row>
    <row r="6968">
      <c r="A6968" t="s">
        <v>7009</v>
      </c>
      <c r="B6968" t="n">
        <v>1855.0</v>
      </c>
    </row>
    <row r="6969">
      <c r="A6969" t="s">
        <v>7010</v>
      </c>
      <c r="B6969" t="n">
        <v>18727.0</v>
      </c>
    </row>
    <row r="6970">
      <c r="A6970" t="s">
        <v>7011</v>
      </c>
      <c r="B6970" t="n">
        <v>3950.0</v>
      </c>
    </row>
    <row r="6971">
      <c r="A6971" t="s">
        <v>7012</v>
      </c>
      <c r="B6971" t="n">
        <v>5641.0</v>
      </c>
    </row>
    <row r="6972">
      <c r="A6972" t="s">
        <v>7013</v>
      </c>
      <c r="B6972" t="n">
        <v>24574.0</v>
      </c>
    </row>
    <row r="6973">
      <c r="A6973" t="s">
        <v>7014</v>
      </c>
      <c r="B6973" t="n">
        <v>9065.0</v>
      </c>
    </row>
    <row r="6974">
      <c r="A6974" t="s">
        <v>7015</v>
      </c>
      <c r="B6974" t="n">
        <v>12615.0</v>
      </c>
    </row>
    <row r="6975">
      <c r="A6975" t="s">
        <v>7016</v>
      </c>
      <c r="B6975" t="n">
        <v>11917.0</v>
      </c>
    </row>
    <row r="6976">
      <c r="A6976" t="s">
        <v>7017</v>
      </c>
      <c r="B6976" t="n">
        <v>11695.0</v>
      </c>
    </row>
    <row r="6977">
      <c r="A6977" t="s">
        <v>7018</v>
      </c>
      <c r="B6977" t="n">
        <v>19568.0</v>
      </c>
    </row>
    <row r="6978">
      <c r="A6978" t="s">
        <v>7019</v>
      </c>
      <c r="B6978" t="n">
        <v>22950.0</v>
      </c>
    </row>
    <row r="6979">
      <c r="A6979" t="s">
        <v>7020</v>
      </c>
      <c r="B6979" t="n">
        <v>13308.0</v>
      </c>
    </row>
    <row r="6980">
      <c r="A6980" t="s">
        <v>7021</v>
      </c>
      <c r="B6980" t="n">
        <v>22998.0</v>
      </c>
    </row>
    <row r="6981">
      <c r="A6981" t="s">
        <v>7022</v>
      </c>
      <c r="B6981" t="n">
        <v>19756.0</v>
      </c>
    </row>
    <row r="6982">
      <c r="A6982" t="s">
        <v>7023</v>
      </c>
      <c r="B6982" t="n">
        <v>26077.0</v>
      </c>
    </row>
    <row r="6983">
      <c r="A6983" t="s">
        <v>7024</v>
      </c>
      <c r="B6983" t="n">
        <v>8838.0</v>
      </c>
    </row>
    <row r="6984">
      <c r="A6984" t="s">
        <v>7025</v>
      </c>
      <c r="B6984" t="n">
        <v>13110.0</v>
      </c>
    </row>
    <row r="6985">
      <c r="A6985" t="s">
        <v>7026</v>
      </c>
      <c r="B6985" t="n">
        <v>10509.0</v>
      </c>
    </row>
    <row r="6986">
      <c r="A6986" t="s">
        <v>7027</v>
      </c>
      <c r="B6986" t="n">
        <v>23372.0</v>
      </c>
    </row>
    <row r="6987">
      <c r="A6987" t="s">
        <v>7028</v>
      </c>
      <c r="B6987" t="n">
        <v>14831.0</v>
      </c>
    </row>
    <row r="6988">
      <c r="A6988" t="s">
        <v>7029</v>
      </c>
      <c r="B6988" t="n">
        <v>20656.0</v>
      </c>
    </row>
    <row r="6989">
      <c r="A6989" t="s">
        <v>7030</v>
      </c>
      <c r="B6989" t="n">
        <v>14781.0</v>
      </c>
    </row>
    <row r="6990">
      <c r="A6990" t="s">
        <v>7031</v>
      </c>
      <c r="B6990" t="n">
        <v>18330.0</v>
      </c>
    </row>
    <row r="6991">
      <c r="A6991" t="s">
        <v>7032</v>
      </c>
      <c r="B6991" t="n">
        <v>27145.0</v>
      </c>
    </row>
    <row r="6992">
      <c r="A6992" t="s">
        <v>7033</v>
      </c>
      <c r="B6992" t="n">
        <v>19624.0</v>
      </c>
    </row>
    <row r="6993">
      <c r="A6993" t="s">
        <v>7034</v>
      </c>
      <c r="B6993" t="n">
        <v>27086.0</v>
      </c>
    </row>
    <row r="6994">
      <c r="A6994" t="s">
        <v>7035</v>
      </c>
      <c r="B6994" t="n">
        <v>20983.0</v>
      </c>
    </row>
    <row r="6995">
      <c r="A6995" t="s">
        <v>7036</v>
      </c>
      <c r="B6995" t="n">
        <v>2127.0</v>
      </c>
    </row>
    <row r="6996">
      <c r="A6996" t="s">
        <v>7037</v>
      </c>
      <c r="B6996" t="n">
        <v>1427.0</v>
      </c>
    </row>
    <row r="6997">
      <c r="A6997" t="s">
        <v>7038</v>
      </c>
      <c r="B6997" t="n">
        <v>13533.0</v>
      </c>
    </row>
    <row r="6998">
      <c r="A6998" t="s">
        <v>7039</v>
      </c>
      <c r="B6998" t="n">
        <v>3883.0</v>
      </c>
    </row>
    <row r="6999">
      <c r="A6999" t="s">
        <v>7040</v>
      </c>
      <c r="B6999" t="n">
        <v>1891.0</v>
      </c>
    </row>
    <row r="7000">
      <c r="A7000" t="s">
        <v>7041</v>
      </c>
      <c r="B7000" t="n">
        <v>23141.0</v>
      </c>
    </row>
    <row r="7001">
      <c r="A7001" t="s">
        <v>7042</v>
      </c>
      <c r="B7001" t="n">
        <v>12272.0</v>
      </c>
    </row>
    <row r="7002">
      <c r="A7002" t="s">
        <v>7043</v>
      </c>
      <c r="B7002" t="n">
        <v>20123.0</v>
      </c>
    </row>
    <row r="7003">
      <c r="A7003" t="s">
        <v>7044</v>
      </c>
      <c r="B7003" t="n">
        <v>27163.0</v>
      </c>
    </row>
    <row r="7004">
      <c r="A7004" t="s">
        <v>7045</v>
      </c>
      <c r="B7004" t="n">
        <v>25918.0</v>
      </c>
    </row>
    <row r="7005">
      <c r="A7005" t="s">
        <v>7046</v>
      </c>
      <c r="B7005" t="n">
        <v>18382.0</v>
      </c>
    </row>
    <row r="7006">
      <c r="A7006" t="s">
        <v>7047</v>
      </c>
      <c r="B7006" t="n">
        <v>14144.0</v>
      </c>
    </row>
    <row r="7007">
      <c r="A7007" t="s">
        <v>7048</v>
      </c>
      <c r="B7007" t="n">
        <v>2507.0</v>
      </c>
    </row>
    <row r="7008">
      <c r="A7008" t="s">
        <v>7049</v>
      </c>
      <c r="B7008" t="n">
        <v>24220.0</v>
      </c>
    </row>
    <row r="7009">
      <c r="A7009" t="s">
        <v>7050</v>
      </c>
      <c r="B7009" t="n">
        <v>16870.0</v>
      </c>
    </row>
    <row r="7010">
      <c r="A7010" t="s">
        <v>7051</v>
      </c>
      <c r="B7010" t="n">
        <v>15266.0</v>
      </c>
    </row>
    <row r="7011">
      <c r="A7011" t="s">
        <v>7052</v>
      </c>
      <c r="B7011" t="n">
        <v>15339.0</v>
      </c>
    </row>
    <row r="7012">
      <c r="A7012" t="s">
        <v>7053</v>
      </c>
      <c r="B7012" t="n">
        <v>15058.0</v>
      </c>
    </row>
    <row r="7013">
      <c r="A7013" t="s">
        <v>7054</v>
      </c>
      <c r="B7013" t="n">
        <v>10292.0</v>
      </c>
    </row>
    <row r="7014">
      <c r="A7014" t="s">
        <v>7055</v>
      </c>
      <c r="B7014" t="n">
        <v>14436.0</v>
      </c>
    </row>
    <row r="7015">
      <c r="A7015" t="s">
        <v>7056</v>
      </c>
      <c r="B7015" t="n">
        <v>5872.0</v>
      </c>
    </row>
    <row r="7016">
      <c r="A7016" t="s">
        <v>7057</v>
      </c>
      <c r="B7016" t="n">
        <v>15045.0</v>
      </c>
    </row>
    <row r="7017">
      <c r="A7017" t="s">
        <v>7058</v>
      </c>
      <c r="B7017" t="n">
        <v>9028.0</v>
      </c>
    </row>
    <row r="7018">
      <c r="A7018" t="s">
        <v>7059</v>
      </c>
      <c r="B7018" t="n">
        <v>1285.0</v>
      </c>
    </row>
    <row r="7019">
      <c r="A7019" t="s">
        <v>7060</v>
      </c>
      <c r="B7019" t="n">
        <v>645.0</v>
      </c>
    </row>
    <row r="7020">
      <c r="A7020" t="s">
        <v>7061</v>
      </c>
      <c r="B7020" t="n">
        <v>11809.0</v>
      </c>
    </row>
    <row r="7021">
      <c r="A7021" t="s">
        <v>7062</v>
      </c>
      <c r="B7021" t="n">
        <v>10884.0</v>
      </c>
    </row>
    <row r="7022">
      <c r="A7022" t="s">
        <v>7063</v>
      </c>
      <c r="B7022" t="n">
        <v>6356.0</v>
      </c>
    </row>
    <row r="7023">
      <c r="A7023" t="s">
        <v>7064</v>
      </c>
      <c r="B7023" t="n">
        <v>3956.0</v>
      </c>
    </row>
    <row r="7024">
      <c r="A7024" t="s">
        <v>7065</v>
      </c>
      <c r="B7024" t="n">
        <v>27264.0</v>
      </c>
    </row>
    <row r="7025">
      <c r="A7025" t="s">
        <v>7066</v>
      </c>
      <c r="B7025" t="n">
        <v>26618.0</v>
      </c>
    </row>
    <row r="7026">
      <c r="A7026" t="s">
        <v>7067</v>
      </c>
      <c r="B7026" t="n">
        <v>19550.0</v>
      </c>
    </row>
    <row r="7027">
      <c r="A7027" t="s">
        <v>7068</v>
      </c>
      <c r="B7027" t="n">
        <v>15092.0</v>
      </c>
    </row>
    <row r="7028">
      <c r="A7028" t="s">
        <v>7069</v>
      </c>
      <c r="B7028" t="n">
        <v>8636.0</v>
      </c>
    </row>
    <row r="7029">
      <c r="A7029" t="s">
        <v>7070</v>
      </c>
      <c r="B7029" t="n">
        <v>20590.0</v>
      </c>
    </row>
    <row r="7030">
      <c r="A7030" t="s">
        <v>7071</v>
      </c>
      <c r="B7030" t="n">
        <v>6896.0</v>
      </c>
    </row>
    <row r="7031">
      <c r="A7031" t="s">
        <v>7072</v>
      </c>
      <c r="B7031" t="n">
        <v>17199.0</v>
      </c>
    </row>
    <row r="7032">
      <c r="A7032" t="s">
        <v>7073</v>
      </c>
      <c r="B7032" t="n">
        <v>14048.0</v>
      </c>
    </row>
    <row r="7033">
      <c r="A7033" t="s">
        <v>7074</v>
      </c>
      <c r="B7033" t="n">
        <v>10472.0</v>
      </c>
    </row>
    <row r="7034">
      <c r="A7034" t="s">
        <v>7075</v>
      </c>
      <c r="B7034" t="n">
        <v>25667.0</v>
      </c>
    </row>
    <row r="7035">
      <c r="A7035" t="s">
        <v>7076</v>
      </c>
      <c r="B7035" t="n">
        <v>8311.0</v>
      </c>
    </row>
    <row r="7036">
      <c r="A7036" t="s">
        <v>7077</v>
      </c>
      <c r="B7036" t="n">
        <v>18900.0</v>
      </c>
    </row>
    <row r="7037">
      <c r="A7037" t="s">
        <v>7078</v>
      </c>
      <c r="B7037" t="n">
        <v>16397.0</v>
      </c>
    </row>
    <row r="7038">
      <c r="A7038" t="s">
        <v>7079</v>
      </c>
      <c r="B7038" t="n">
        <v>11178.0</v>
      </c>
    </row>
    <row r="7039">
      <c r="A7039" t="s">
        <v>7080</v>
      </c>
      <c r="B7039" t="n">
        <v>10788.0</v>
      </c>
    </row>
    <row r="7040">
      <c r="A7040" t="s">
        <v>7081</v>
      </c>
      <c r="B7040" t="n">
        <v>11212.0</v>
      </c>
    </row>
    <row r="7041">
      <c r="A7041" t="s">
        <v>7082</v>
      </c>
      <c r="B7041" t="n">
        <v>24987.0</v>
      </c>
    </row>
    <row r="7042">
      <c r="A7042" t="s">
        <v>7083</v>
      </c>
      <c r="B7042" t="n">
        <v>16744.0</v>
      </c>
    </row>
    <row r="7043">
      <c r="A7043" t="s">
        <v>7084</v>
      </c>
      <c r="B7043" t="n">
        <v>6566.0</v>
      </c>
    </row>
    <row r="7044">
      <c r="A7044" t="s">
        <v>7085</v>
      </c>
      <c r="B7044" t="n">
        <v>26351.0</v>
      </c>
    </row>
    <row r="7045">
      <c r="A7045" t="s">
        <v>7086</v>
      </c>
      <c r="B7045" t="n">
        <v>20589.0</v>
      </c>
    </row>
    <row r="7046">
      <c r="A7046" t="s">
        <v>7087</v>
      </c>
      <c r="B7046" t="n">
        <v>23246.0</v>
      </c>
    </row>
    <row r="7047">
      <c r="A7047" t="s">
        <v>7088</v>
      </c>
      <c r="B7047" t="n">
        <v>10647.0</v>
      </c>
    </row>
    <row r="7048">
      <c r="A7048" t="s">
        <v>7089</v>
      </c>
      <c r="B7048" t="n">
        <v>24992.0</v>
      </c>
    </row>
    <row r="7049">
      <c r="A7049" t="s">
        <v>7090</v>
      </c>
      <c r="B7049" t="n">
        <v>23285.0</v>
      </c>
    </row>
    <row r="7050">
      <c r="A7050" t="s">
        <v>7091</v>
      </c>
      <c r="B7050" t="n">
        <v>15834.0</v>
      </c>
    </row>
    <row r="7051">
      <c r="A7051" t="s">
        <v>7092</v>
      </c>
      <c r="B7051" t="n">
        <v>1826.0</v>
      </c>
    </row>
    <row r="7052">
      <c r="A7052" t="s">
        <v>7093</v>
      </c>
      <c r="B7052" t="n">
        <v>19397.0</v>
      </c>
    </row>
    <row r="7053">
      <c r="A7053" t="s">
        <v>7094</v>
      </c>
      <c r="B7053" t="n">
        <v>22126.0</v>
      </c>
    </row>
    <row r="7054">
      <c r="A7054" t="s">
        <v>7095</v>
      </c>
      <c r="B7054" t="n">
        <v>772.0</v>
      </c>
    </row>
    <row r="7055">
      <c r="A7055" t="s">
        <v>7096</v>
      </c>
      <c r="B7055" t="n">
        <v>2678.0</v>
      </c>
    </row>
    <row r="7056">
      <c r="A7056" t="s">
        <v>7097</v>
      </c>
      <c r="B7056" t="n">
        <v>742.0</v>
      </c>
    </row>
    <row r="7057">
      <c r="A7057" t="s">
        <v>7098</v>
      </c>
      <c r="B7057" t="n">
        <v>3452.0</v>
      </c>
    </row>
    <row r="7058">
      <c r="A7058" t="s">
        <v>7099</v>
      </c>
      <c r="B7058" t="n">
        <v>10358.0</v>
      </c>
    </row>
    <row r="7059">
      <c r="A7059" t="s">
        <v>7100</v>
      </c>
      <c r="B7059" t="n">
        <v>26655.0</v>
      </c>
    </row>
    <row r="7060">
      <c r="A7060" t="s">
        <v>7101</v>
      </c>
      <c r="B7060" t="n">
        <v>20012.0</v>
      </c>
    </row>
    <row r="7061">
      <c r="A7061" t="s">
        <v>7102</v>
      </c>
      <c r="B7061" t="n">
        <v>8277.0</v>
      </c>
    </row>
    <row r="7062">
      <c r="A7062" t="s">
        <v>7103</v>
      </c>
      <c r="B7062" t="n">
        <v>13107.0</v>
      </c>
    </row>
    <row r="7063">
      <c r="A7063" t="s">
        <v>7104</v>
      </c>
      <c r="B7063" t="n">
        <v>20238.0</v>
      </c>
    </row>
    <row r="7064">
      <c r="A7064" t="s">
        <v>7105</v>
      </c>
      <c r="B7064" t="n">
        <v>19969.0</v>
      </c>
    </row>
    <row r="7065">
      <c r="A7065" t="s">
        <v>7106</v>
      </c>
      <c r="B7065" t="n">
        <v>7716.0</v>
      </c>
    </row>
    <row r="7066">
      <c r="A7066" t="s">
        <v>7107</v>
      </c>
      <c r="B7066" t="n">
        <v>2161.0</v>
      </c>
    </row>
    <row r="7067">
      <c r="A7067" t="s">
        <v>7108</v>
      </c>
      <c r="B7067" t="n">
        <v>2162.0</v>
      </c>
    </row>
    <row r="7068">
      <c r="A7068" t="s">
        <v>7109</v>
      </c>
      <c r="B7068" t="n">
        <v>15944.0</v>
      </c>
    </row>
    <row r="7069">
      <c r="A7069" t="s">
        <v>7110</v>
      </c>
      <c r="B7069" t="n">
        <v>15302.0</v>
      </c>
    </row>
    <row r="7070">
      <c r="A7070" t="s">
        <v>7111</v>
      </c>
      <c r="B7070" t="n">
        <v>2872.0</v>
      </c>
    </row>
    <row r="7071">
      <c r="A7071" t="s">
        <v>7112</v>
      </c>
      <c r="B7071" t="n">
        <v>23886.0</v>
      </c>
    </row>
    <row r="7072">
      <c r="A7072" t="s">
        <v>7113</v>
      </c>
      <c r="B7072" t="n">
        <v>11370.0</v>
      </c>
    </row>
    <row r="7073">
      <c r="A7073" t="s">
        <v>7114</v>
      </c>
      <c r="B7073" t="n">
        <v>9379.0</v>
      </c>
    </row>
    <row r="7074">
      <c r="A7074" t="s">
        <v>7115</v>
      </c>
      <c r="B7074" t="n">
        <v>2873.0</v>
      </c>
    </row>
    <row r="7075">
      <c r="A7075" t="s">
        <v>7116</v>
      </c>
      <c r="B7075" t="n">
        <v>13906.0</v>
      </c>
    </row>
    <row r="7076">
      <c r="A7076" t="s">
        <v>7117</v>
      </c>
      <c r="B7076" t="n">
        <v>560.0</v>
      </c>
    </row>
    <row r="7077">
      <c r="A7077" t="s">
        <v>7118</v>
      </c>
      <c r="B7077" t="n">
        <v>1684.0</v>
      </c>
    </row>
    <row r="7078">
      <c r="A7078" t="s">
        <v>7119</v>
      </c>
      <c r="B7078" t="n">
        <v>1694.0</v>
      </c>
    </row>
    <row r="7079">
      <c r="A7079" t="s">
        <v>7120</v>
      </c>
      <c r="B7079" t="n">
        <v>1695.0</v>
      </c>
    </row>
    <row r="7080">
      <c r="A7080" t="s">
        <v>7121</v>
      </c>
      <c r="B7080" t="n">
        <v>4767.0</v>
      </c>
    </row>
    <row r="7081">
      <c r="A7081" t="s">
        <v>7122</v>
      </c>
      <c r="B7081" t="n">
        <v>9243.0</v>
      </c>
    </row>
    <row r="7082">
      <c r="A7082" t="s">
        <v>7123</v>
      </c>
      <c r="B7082" t="n">
        <v>2328.0</v>
      </c>
    </row>
    <row r="7083">
      <c r="A7083" t="s">
        <v>7124</v>
      </c>
      <c r="B7083" t="n">
        <v>3873.0</v>
      </c>
    </row>
    <row r="7084">
      <c r="A7084" t="s">
        <v>7125</v>
      </c>
      <c r="B7084" t="n">
        <v>17028.0</v>
      </c>
    </row>
    <row r="7085">
      <c r="A7085" t="s">
        <v>7126</v>
      </c>
      <c r="B7085" t="n">
        <v>3269.0</v>
      </c>
    </row>
    <row r="7086">
      <c r="A7086" t="s">
        <v>7127</v>
      </c>
      <c r="B7086" t="n">
        <v>8009.0</v>
      </c>
    </row>
    <row r="7087">
      <c r="A7087" t="s">
        <v>7128</v>
      </c>
      <c r="B7087" t="n">
        <v>24788.0</v>
      </c>
    </row>
    <row r="7088">
      <c r="A7088" t="s">
        <v>7129</v>
      </c>
      <c r="B7088" t="n">
        <v>12679.0</v>
      </c>
    </row>
    <row r="7089">
      <c r="A7089" t="s">
        <v>7130</v>
      </c>
      <c r="B7089" t="n">
        <v>5289.0</v>
      </c>
    </row>
    <row r="7090">
      <c r="A7090" t="s">
        <v>7131</v>
      </c>
      <c r="B7090" t="n">
        <v>165.0</v>
      </c>
    </row>
    <row r="7091">
      <c r="A7091" t="s">
        <v>7132</v>
      </c>
      <c r="B7091" t="n">
        <v>3870.0</v>
      </c>
    </row>
    <row r="7092">
      <c r="A7092" t="s">
        <v>7133</v>
      </c>
      <c r="B7092" t="n">
        <v>3511.0</v>
      </c>
    </row>
    <row r="7093">
      <c r="A7093" t="s">
        <v>7134</v>
      </c>
      <c r="B7093" t="n">
        <v>10561.0</v>
      </c>
    </row>
    <row r="7094">
      <c r="A7094" t="s">
        <v>7135</v>
      </c>
      <c r="B7094" t="n">
        <v>15010.0</v>
      </c>
    </row>
    <row r="7095">
      <c r="A7095" t="s">
        <v>7136</v>
      </c>
      <c r="B7095" t="n">
        <v>2497.0</v>
      </c>
    </row>
    <row r="7096">
      <c r="A7096" t="s">
        <v>7137</v>
      </c>
      <c r="B7096" t="n">
        <v>961.0</v>
      </c>
    </row>
    <row r="7097">
      <c r="A7097" t="s">
        <v>7138</v>
      </c>
      <c r="B7097" t="n">
        <v>5699.0</v>
      </c>
    </row>
    <row r="7098">
      <c r="A7098" t="s">
        <v>7139</v>
      </c>
      <c r="B7098" t="n">
        <v>9127.0</v>
      </c>
    </row>
    <row r="7099">
      <c r="A7099" t="s">
        <v>7140</v>
      </c>
      <c r="B7099" t="n">
        <v>2614.0</v>
      </c>
    </row>
    <row r="7100">
      <c r="A7100" t="s">
        <v>7141</v>
      </c>
      <c r="B7100" t="n">
        <v>10739.0</v>
      </c>
    </row>
    <row r="7101">
      <c r="A7101" t="s">
        <v>7142</v>
      </c>
      <c r="B7101" t="n">
        <v>7565.0</v>
      </c>
    </row>
    <row r="7102">
      <c r="A7102" t="s">
        <v>7143</v>
      </c>
      <c r="B7102" t="n">
        <v>3817.0</v>
      </c>
    </row>
    <row r="7103">
      <c r="A7103" t="s">
        <v>7144</v>
      </c>
      <c r="B7103" t="n">
        <v>9821.0</v>
      </c>
    </row>
    <row r="7104">
      <c r="A7104" t="s">
        <v>7145</v>
      </c>
      <c r="B7104" t="n">
        <v>24972.0</v>
      </c>
    </row>
    <row r="7105">
      <c r="A7105" t="s">
        <v>7146</v>
      </c>
      <c r="B7105" t="n">
        <v>6353.0</v>
      </c>
    </row>
    <row r="7106">
      <c r="A7106" t="s">
        <v>7147</v>
      </c>
      <c r="B7106" t="n">
        <v>13388.0</v>
      </c>
    </row>
    <row r="7107">
      <c r="A7107" t="s">
        <v>7148</v>
      </c>
      <c r="B7107" t="n">
        <v>16367.0</v>
      </c>
    </row>
    <row r="7108">
      <c r="A7108" t="s">
        <v>7149</v>
      </c>
      <c r="B7108" t="n">
        <v>9608.0</v>
      </c>
    </row>
    <row r="7109">
      <c r="A7109" t="s">
        <v>7150</v>
      </c>
      <c r="B7109" t="n">
        <v>3290.0</v>
      </c>
    </row>
    <row r="7110">
      <c r="A7110" t="s">
        <v>7151</v>
      </c>
      <c r="B7110" t="n">
        <v>12894.0</v>
      </c>
    </row>
    <row r="7111">
      <c r="A7111" t="s">
        <v>7152</v>
      </c>
      <c r="B7111" t="n">
        <v>19133.0</v>
      </c>
    </row>
    <row r="7112">
      <c r="A7112" t="s">
        <v>7153</v>
      </c>
      <c r="B7112" t="n">
        <v>15213.0</v>
      </c>
    </row>
    <row r="7113">
      <c r="A7113" t="s">
        <v>7154</v>
      </c>
      <c r="B7113" t="n">
        <v>678.0</v>
      </c>
    </row>
    <row r="7114">
      <c r="A7114" t="s">
        <v>7155</v>
      </c>
      <c r="B7114" t="n">
        <v>24973.0</v>
      </c>
    </row>
    <row r="7115">
      <c r="A7115" t="s">
        <v>7156</v>
      </c>
      <c r="B7115" t="n">
        <v>12989.0</v>
      </c>
    </row>
    <row r="7116">
      <c r="A7116" t="s">
        <v>7157</v>
      </c>
      <c r="B7116" t="n">
        <v>1015.0</v>
      </c>
    </row>
    <row r="7117">
      <c r="A7117" t="s">
        <v>7158</v>
      </c>
      <c r="B7117" t="n">
        <v>3433.0</v>
      </c>
    </row>
    <row r="7118">
      <c r="A7118" t="s">
        <v>7159</v>
      </c>
      <c r="B7118" t="n">
        <v>8038.0</v>
      </c>
    </row>
    <row r="7119">
      <c r="A7119" t="s">
        <v>7160</v>
      </c>
      <c r="B7119" t="n">
        <v>9773.0</v>
      </c>
    </row>
    <row r="7120">
      <c r="A7120" t="s">
        <v>7161</v>
      </c>
      <c r="B7120" t="n">
        <v>11512.0</v>
      </c>
    </row>
    <row r="7121">
      <c r="A7121" t="s">
        <v>7162</v>
      </c>
      <c r="B7121" t="n">
        <v>784.0</v>
      </c>
    </row>
    <row r="7122">
      <c r="A7122" t="s">
        <v>7163</v>
      </c>
      <c r="B7122" t="n">
        <v>11404.0</v>
      </c>
    </row>
    <row r="7123">
      <c r="A7123" t="s">
        <v>7164</v>
      </c>
      <c r="B7123" t="n">
        <v>3667.0</v>
      </c>
    </row>
    <row r="7124">
      <c r="A7124" t="s">
        <v>7165</v>
      </c>
      <c r="B7124" t="n">
        <v>7401.0</v>
      </c>
    </row>
    <row r="7125">
      <c r="A7125" t="s">
        <v>7166</v>
      </c>
      <c r="B7125" t="n">
        <v>20881.0</v>
      </c>
    </row>
    <row r="7126">
      <c r="A7126" t="s">
        <v>7167</v>
      </c>
      <c r="B7126" t="n">
        <v>2914.0</v>
      </c>
    </row>
    <row r="7127">
      <c r="A7127" t="s">
        <v>7168</v>
      </c>
      <c r="B7127" t="n">
        <v>11708.0</v>
      </c>
    </row>
    <row r="7128">
      <c r="A7128" t="s">
        <v>7169</v>
      </c>
      <c r="B7128" t="n">
        <v>17330.0</v>
      </c>
    </row>
    <row r="7129">
      <c r="A7129" t="s">
        <v>7170</v>
      </c>
      <c r="B7129" t="n">
        <v>20449.0</v>
      </c>
    </row>
    <row r="7130">
      <c r="A7130" t="s">
        <v>7171</v>
      </c>
      <c r="B7130" t="n">
        <v>20942.0</v>
      </c>
    </row>
    <row r="7131">
      <c r="A7131" t="s">
        <v>7172</v>
      </c>
      <c r="B7131" t="n">
        <v>19134.0</v>
      </c>
    </row>
    <row r="7132">
      <c r="A7132" t="s">
        <v>7173</v>
      </c>
      <c r="B7132" t="n">
        <v>1645.0</v>
      </c>
    </row>
    <row r="7133">
      <c r="A7133" t="s">
        <v>7174</v>
      </c>
      <c r="B7133" t="n">
        <v>3895.0</v>
      </c>
    </row>
    <row r="7134">
      <c r="A7134" t="s">
        <v>7175</v>
      </c>
      <c r="B7134" t="n">
        <v>9864.0</v>
      </c>
    </row>
    <row r="7135">
      <c r="A7135" t="s">
        <v>7176</v>
      </c>
      <c r="B7135" t="n">
        <v>7411.0</v>
      </c>
    </row>
    <row r="7136">
      <c r="A7136" t="s">
        <v>7177</v>
      </c>
      <c r="B7136" t="n">
        <v>9450.0</v>
      </c>
    </row>
    <row r="7137">
      <c r="A7137" t="s">
        <v>7178</v>
      </c>
      <c r="B7137" t="n">
        <v>7405.0</v>
      </c>
    </row>
    <row r="7138">
      <c r="A7138" t="s">
        <v>7179</v>
      </c>
      <c r="B7138" t="n">
        <v>7080.0</v>
      </c>
    </row>
    <row r="7139">
      <c r="A7139" t="s">
        <v>7180</v>
      </c>
      <c r="B7139" t="n">
        <v>11170.0</v>
      </c>
    </row>
    <row r="7140">
      <c r="A7140" t="s">
        <v>7181</v>
      </c>
      <c r="B7140" t="n">
        <v>15930.0</v>
      </c>
    </row>
    <row r="7141">
      <c r="A7141" t="s">
        <v>7182</v>
      </c>
      <c r="B7141" t="n">
        <v>6400.0</v>
      </c>
    </row>
    <row r="7142">
      <c r="A7142" t="s">
        <v>7183</v>
      </c>
      <c r="B7142" t="n">
        <v>14978.0</v>
      </c>
    </row>
    <row r="7143">
      <c r="A7143" t="s">
        <v>7184</v>
      </c>
      <c r="B7143" t="n">
        <v>3702.0</v>
      </c>
    </row>
    <row r="7144">
      <c r="A7144" t="s">
        <v>7185</v>
      </c>
      <c r="B7144" t="n">
        <v>21517.0</v>
      </c>
    </row>
    <row r="7145">
      <c r="A7145" t="s">
        <v>7186</v>
      </c>
      <c r="B7145" t="n">
        <v>6952.0</v>
      </c>
    </row>
    <row r="7146">
      <c r="A7146" t="s">
        <v>7187</v>
      </c>
      <c r="B7146" t="n">
        <v>13157.0</v>
      </c>
    </row>
    <row r="7147">
      <c r="A7147" t="s">
        <v>7188</v>
      </c>
      <c r="B7147" t="n">
        <v>27149.0</v>
      </c>
    </row>
    <row r="7148">
      <c r="A7148" t="s">
        <v>7189</v>
      </c>
      <c r="B7148" t="n">
        <v>24974.0</v>
      </c>
    </row>
    <row r="7149">
      <c r="A7149" t="s">
        <v>7190</v>
      </c>
      <c r="B7149" t="n">
        <v>9004.0</v>
      </c>
    </row>
    <row r="7150">
      <c r="A7150" t="s">
        <v>7191</v>
      </c>
      <c r="B7150" t="n">
        <v>7863.0</v>
      </c>
    </row>
    <row r="7151">
      <c r="A7151" t="s">
        <v>7192</v>
      </c>
      <c r="B7151" t="n">
        <v>24580.0</v>
      </c>
    </row>
    <row r="7152">
      <c r="A7152" t="s">
        <v>7193</v>
      </c>
      <c r="B7152" t="n">
        <v>12834.0</v>
      </c>
    </row>
    <row r="7153">
      <c r="A7153" t="s">
        <v>7194</v>
      </c>
      <c r="B7153" t="n">
        <v>22676.0</v>
      </c>
    </row>
    <row r="7154">
      <c r="A7154" t="s">
        <v>7195</v>
      </c>
      <c r="B7154" t="n">
        <v>17878.0</v>
      </c>
    </row>
    <row r="7155">
      <c r="A7155" t="s">
        <v>7196</v>
      </c>
      <c r="B7155" t="n">
        <v>23448.0</v>
      </c>
    </row>
    <row r="7156">
      <c r="A7156" t="s">
        <v>7197</v>
      </c>
      <c r="B7156" t="n">
        <v>24783.0</v>
      </c>
    </row>
    <row r="7157">
      <c r="A7157" t="s">
        <v>7198</v>
      </c>
      <c r="B7157" t="n">
        <v>3757.0</v>
      </c>
    </row>
    <row r="7158">
      <c r="A7158" t="s">
        <v>7199</v>
      </c>
      <c r="B7158" t="n">
        <v>10378.0</v>
      </c>
    </row>
    <row r="7159">
      <c r="A7159" t="s">
        <v>7200</v>
      </c>
      <c r="B7159" t="n">
        <v>9478.0</v>
      </c>
    </row>
    <row r="7160">
      <c r="A7160" t="s">
        <v>7201</v>
      </c>
      <c r="B7160" t="n">
        <v>22652.0</v>
      </c>
    </row>
    <row r="7161">
      <c r="A7161" t="s">
        <v>7202</v>
      </c>
      <c r="B7161" t="n">
        <v>335.0</v>
      </c>
    </row>
    <row r="7162">
      <c r="A7162" t="s">
        <v>7203</v>
      </c>
      <c r="B7162" t="n">
        <v>3706.0</v>
      </c>
    </row>
    <row r="7163">
      <c r="A7163" t="s">
        <v>7204</v>
      </c>
      <c r="B7163" t="n">
        <v>23210.0</v>
      </c>
    </row>
    <row r="7164">
      <c r="A7164" t="s">
        <v>7205</v>
      </c>
      <c r="B7164" t="n">
        <v>24975.0</v>
      </c>
    </row>
    <row r="7165">
      <c r="A7165" t="s">
        <v>7206</v>
      </c>
      <c r="B7165" t="n">
        <v>18249.0</v>
      </c>
    </row>
    <row r="7166">
      <c r="A7166" t="s">
        <v>7207</v>
      </c>
      <c r="B7166" t="n">
        <v>25198.0</v>
      </c>
    </row>
    <row r="7167">
      <c r="A7167" t="s">
        <v>7208</v>
      </c>
      <c r="B7167" t="n">
        <v>12735.0</v>
      </c>
    </row>
    <row r="7168">
      <c r="A7168" t="s">
        <v>7209</v>
      </c>
      <c r="B7168" t="n">
        <v>12516.0</v>
      </c>
    </row>
    <row r="7169">
      <c r="A7169" t="s">
        <v>7210</v>
      </c>
      <c r="B7169" t="n">
        <v>24976.0</v>
      </c>
    </row>
    <row r="7170">
      <c r="A7170" t="s">
        <v>7211</v>
      </c>
      <c r="B7170" t="n">
        <v>4879.0</v>
      </c>
    </row>
    <row r="7171">
      <c r="A7171" t="s">
        <v>7212</v>
      </c>
      <c r="B7171" t="n">
        <v>13842.0</v>
      </c>
    </row>
    <row r="7172">
      <c r="A7172" t="s">
        <v>7213</v>
      </c>
      <c r="B7172" t="n">
        <v>24977.0</v>
      </c>
    </row>
    <row r="7173">
      <c r="A7173" t="s">
        <v>7214</v>
      </c>
      <c r="B7173" t="n">
        <v>5519.0</v>
      </c>
    </row>
    <row r="7174">
      <c r="A7174" t="s">
        <v>7215</v>
      </c>
      <c r="B7174" t="n">
        <v>940.0</v>
      </c>
    </row>
    <row r="7175">
      <c r="A7175" t="s">
        <v>7216</v>
      </c>
      <c r="B7175" t="n">
        <v>16450.0</v>
      </c>
    </row>
    <row r="7176">
      <c r="A7176" t="s">
        <v>7217</v>
      </c>
      <c r="B7176" t="n">
        <v>24221.0</v>
      </c>
    </row>
    <row r="7177">
      <c r="A7177" t="s">
        <v>7218</v>
      </c>
      <c r="B7177" t="n">
        <v>13393.0</v>
      </c>
    </row>
    <row r="7178">
      <c r="A7178" t="s">
        <v>7219</v>
      </c>
      <c r="B7178" t="n">
        <v>10842.0</v>
      </c>
    </row>
    <row r="7179">
      <c r="A7179" t="s">
        <v>7220</v>
      </c>
      <c r="B7179" t="n">
        <v>7923.0</v>
      </c>
    </row>
    <row r="7180">
      <c r="A7180" t="s">
        <v>7221</v>
      </c>
      <c r="B7180" t="n">
        <v>6574.0</v>
      </c>
    </row>
    <row r="7181">
      <c r="A7181" t="s">
        <v>7222</v>
      </c>
      <c r="B7181" t="n">
        <v>5090.0</v>
      </c>
    </row>
    <row r="7182">
      <c r="A7182" t="s">
        <v>7223</v>
      </c>
      <c r="B7182" t="n">
        <v>977.0</v>
      </c>
    </row>
    <row r="7183">
      <c r="A7183" t="s">
        <v>7224</v>
      </c>
      <c r="B7183" t="n">
        <v>10091.0</v>
      </c>
    </row>
    <row r="7184">
      <c r="A7184" t="s">
        <v>7225</v>
      </c>
      <c r="B7184" t="n">
        <v>2584.0</v>
      </c>
    </row>
    <row r="7185">
      <c r="A7185" t="s">
        <v>7226</v>
      </c>
      <c r="B7185" t="n">
        <v>16880.0</v>
      </c>
    </row>
    <row r="7186">
      <c r="A7186" t="s">
        <v>7227</v>
      </c>
      <c r="B7186" t="n">
        <v>25321.0</v>
      </c>
    </row>
    <row r="7187">
      <c r="A7187" t="s">
        <v>7228</v>
      </c>
      <c r="B7187" t="n">
        <v>26231.0</v>
      </c>
    </row>
    <row r="7188">
      <c r="A7188" t="s">
        <v>7229</v>
      </c>
      <c r="B7188" t="n">
        <v>10740.0</v>
      </c>
    </row>
    <row r="7189">
      <c r="A7189" t="s">
        <v>7230</v>
      </c>
      <c r="B7189" t="n">
        <v>478.0</v>
      </c>
    </row>
    <row r="7190">
      <c r="A7190" t="s">
        <v>7231</v>
      </c>
      <c r="B7190" t="n">
        <v>21304.0</v>
      </c>
    </row>
    <row r="7191">
      <c r="A7191" t="s">
        <v>7232</v>
      </c>
      <c r="B7191" t="n">
        <v>19959.0</v>
      </c>
    </row>
    <row r="7192">
      <c r="A7192" t="s">
        <v>7233</v>
      </c>
      <c r="B7192" t="n">
        <v>21967.0</v>
      </c>
    </row>
    <row r="7193">
      <c r="A7193" t="s">
        <v>7234</v>
      </c>
      <c r="B7193" t="n">
        <v>11978.0</v>
      </c>
    </row>
    <row r="7194">
      <c r="A7194" t="s">
        <v>7235</v>
      </c>
      <c r="B7194" t="n">
        <v>9750.0</v>
      </c>
    </row>
    <row r="7195">
      <c r="A7195" t="s">
        <v>7236</v>
      </c>
      <c r="B7195" t="n">
        <v>12929.0</v>
      </c>
    </row>
    <row r="7196">
      <c r="A7196" t="s">
        <v>7237</v>
      </c>
      <c r="B7196" t="n">
        <v>6969.0</v>
      </c>
    </row>
    <row r="7197">
      <c r="A7197" t="s">
        <v>7238</v>
      </c>
      <c r="B7197" t="n">
        <v>23117.0</v>
      </c>
    </row>
    <row r="7198">
      <c r="A7198" t="s">
        <v>7239</v>
      </c>
      <c r="B7198" t="n">
        <v>12445.0</v>
      </c>
    </row>
    <row r="7199">
      <c r="A7199" t="s">
        <v>7240</v>
      </c>
      <c r="B7199" t="n">
        <v>16503.0</v>
      </c>
    </row>
    <row r="7200">
      <c r="A7200" t="s">
        <v>7241</v>
      </c>
      <c r="B7200" t="n">
        <v>9860.0</v>
      </c>
    </row>
    <row r="7201">
      <c r="A7201" t="s">
        <v>7242</v>
      </c>
      <c r="B7201" t="n">
        <v>21626.0</v>
      </c>
    </row>
    <row r="7202">
      <c r="A7202" t="s">
        <v>7243</v>
      </c>
      <c r="B7202" t="n">
        <v>12715.0</v>
      </c>
    </row>
    <row r="7203">
      <c r="A7203" t="s">
        <v>7244</v>
      </c>
      <c r="B7203" t="n">
        <v>7478.0</v>
      </c>
    </row>
    <row r="7204">
      <c r="A7204" t="s">
        <v>7245</v>
      </c>
      <c r="B7204" t="n">
        <v>8076.0</v>
      </c>
    </row>
    <row r="7205">
      <c r="A7205" t="s">
        <v>7246</v>
      </c>
      <c r="B7205" t="n">
        <v>707.0</v>
      </c>
    </row>
    <row r="7206">
      <c r="A7206" t="s">
        <v>7247</v>
      </c>
      <c r="B7206" t="n">
        <v>12930.0</v>
      </c>
    </row>
    <row r="7207">
      <c r="A7207" t="s">
        <v>7248</v>
      </c>
      <c r="B7207" t="n">
        <v>19047.0</v>
      </c>
    </row>
    <row r="7208">
      <c r="A7208" t="s">
        <v>7249</v>
      </c>
      <c r="B7208" t="n">
        <v>12895.0</v>
      </c>
    </row>
    <row r="7209">
      <c r="A7209" t="s">
        <v>7250</v>
      </c>
      <c r="B7209" t="n">
        <v>12239.0</v>
      </c>
    </row>
    <row r="7210">
      <c r="A7210" t="s">
        <v>7251</v>
      </c>
      <c r="B7210" t="n">
        <v>26821.0</v>
      </c>
    </row>
    <row r="7211">
      <c r="A7211" t="s">
        <v>7252</v>
      </c>
      <c r="B7211" t="n">
        <v>15020.0</v>
      </c>
    </row>
    <row r="7212">
      <c r="A7212" t="s">
        <v>7253</v>
      </c>
      <c r="B7212" t="n">
        <v>24899.0</v>
      </c>
    </row>
    <row r="7213">
      <c r="A7213" t="s">
        <v>7254</v>
      </c>
      <c r="B7213" t="n">
        <v>12127.0</v>
      </c>
    </row>
    <row r="7214">
      <c r="A7214" t="s">
        <v>7255</v>
      </c>
      <c r="B7214" t="n">
        <v>11925.0</v>
      </c>
    </row>
    <row r="7215">
      <c r="A7215" t="s">
        <v>7256</v>
      </c>
      <c r="B7215" t="n">
        <v>22461.0</v>
      </c>
    </row>
    <row r="7216">
      <c r="A7216" t="s">
        <v>7257</v>
      </c>
      <c r="B7216" t="n">
        <v>17765.0</v>
      </c>
    </row>
    <row r="7217">
      <c r="A7217" t="s">
        <v>7258</v>
      </c>
      <c r="B7217" t="n">
        <v>1400.0</v>
      </c>
    </row>
    <row r="7218">
      <c r="A7218" t="s">
        <v>7259</v>
      </c>
      <c r="B7218" t="n">
        <v>11150.0</v>
      </c>
    </row>
    <row r="7219">
      <c r="A7219" t="s">
        <v>7260</v>
      </c>
      <c r="B7219" t="n">
        <v>24011.0</v>
      </c>
    </row>
    <row r="7220">
      <c r="A7220" t="s">
        <v>7261</v>
      </c>
      <c r="B7220" t="n">
        <v>4315.0</v>
      </c>
    </row>
    <row r="7221">
      <c r="A7221" t="s">
        <v>7262</v>
      </c>
      <c r="B7221" t="n">
        <v>3318.0</v>
      </c>
    </row>
    <row r="7222">
      <c r="A7222" t="s">
        <v>7263</v>
      </c>
      <c r="B7222" t="n">
        <v>7398.0</v>
      </c>
    </row>
    <row r="7223">
      <c r="A7223" t="s">
        <v>7264</v>
      </c>
      <c r="B7223" t="n">
        <v>7414.0</v>
      </c>
    </row>
    <row r="7224">
      <c r="A7224" t="s">
        <v>7265</v>
      </c>
      <c r="B7224" t="n">
        <v>6720.0</v>
      </c>
    </row>
    <row r="7225">
      <c r="A7225" t="s">
        <v>7266</v>
      </c>
      <c r="B7225" t="n">
        <v>20106.0</v>
      </c>
    </row>
    <row r="7226">
      <c r="A7226" t="s">
        <v>7267</v>
      </c>
      <c r="B7226" t="n">
        <v>16411.0</v>
      </c>
    </row>
    <row r="7227">
      <c r="A7227" t="s">
        <v>7268</v>
      </c>
      <c r="B7227" t="n">
        <v>8655.0</v>
      </c>
    </row>
    <row r="7228">
      <c r="A7228" t="s">
        <v>7269</v>
      </c>
      <c r="B7228" t="n">
        <v>24447.0</v>
      </c>
    </row>
    <row r="7229">
      <c r="A7229" t="s">
        <v>7270</v>
      </c>
      <c r="B7229" t="n">
        <v>9184.0</v>
      </c>
    </row>
    <row r="7230">
      <c r="A7230" t="s">
        <v>7271</v>
      </c>
      <c r="B7230" t="n">
        <v>24863.0</v>
      </c>
    </row>
    <row r="7231">
      <c r="A7231" t="s">
        <v>7272</v>
      </c>
      <c r="B7231" t="n">
        <v>7658.0</v>
      </c>
    </row>
    <row r="7232">
      <c r="A7232" t="s">
        <v>7273</v>
      </c>
      <c r="B7232" t="n">
        <v>13753.0</v>
      </c>
    </row>
    <row r="7233">
      <c r="A7233" t="s">
        <v>7274</v>
      </c>
      <c r="B7233" t="n">
        <v>11141.0</v>
      </c>
    </row>
    <row r="7234">
      <c r="A7234" t="s">
        <v>7275</v>
      </c>
      <c r="B7234" t="n">
        <v>27139.0</v>
      </c>
    </row>
    <row r="7235">
      <c r="A7235" t="s">
        <v>7276</v>
      </c>
      <c r="B7235" t="n">
        <v>5943.0</v>
      </c>
    </row>
    <row r="7236">
      <c r="A7236" t="s">
        <v>7277</v>
      </c>
      <c r="B7236" t="n">
        <v>23470.0</v>
      </c>
    </row>
    <row r="7237">
      <c r="A7237" t="s">
        <v>7278</v>
      </c>
      <c r="B7237" t="n">
        <v>10839.0</v>
      </c>
    </row>
    <row r="7238">
      <c r="A7238" t="s">
        <v>7279</v>
      </c>
      <c r="B7238" t="n">
        <v>16018.0</v>
      </c>
    </row>
    <row r="7239">
      <c r="A7239" t="s">
        <v>7280</v>
      </c>
      <c r="B7239" t="n">
        <v>6970.0</v>
      </c>
    </row>
    <row r="7240">
      <c r="A7240" t="s">
        <v>7281</v>
      </c>
      <c r="B7240" t="n">
        <v>14400.0</v>
      </c>
    </row>
    <row r="7241">
      <c r="A7241" t="s">
        <v>7282</v>
      </c>
      <c r="B7241" t="n">
        <v>3537.0</v>
      </c>
    </row>
    <row r="7242">
      <c r="A7242" t="s">
        <v>7283</v>
      </c>
      <c r="B7242" t="n">
        <v>8116.0</v>
      </c>
    </row>
    <row r="7243">
      <c r="A7243" t="s">
        <v>7284</v>
      </c>
      <c r="B7243" t="n">
        <v>9268.0</v>
      </c>
    </row>
    <row r="7244">
      <c r="A7244" t="s">
        <v>7285</v>
      </c>
      <c r="B7244" t="n">
        <v>2250.0</v>
      </c>
    </row>
    <row r="7245">
      <c r="A7245" t="s">
        <v>7286</v>
      </c>
      <c r="B7245" t="n">
        <v>14751.0</v>
      </c>
    </row>
    <row r="7246">
      <c r="A7246" t="s">
        <v>7287</v>
      </c>
      <c r="B7246" t="n">
        <v>10805.0</v>
      </c>
    </row>
    <row r="7247">
      <c r="A7247" t="s">
        <v>7288</v>
      </c>
      <c r="B7247" t="n">
        <v>18890.0</v>
      </c>
    </row>
    <row r="7248">
      <c r="A7248" t="s">
        <v>7289</v>
      </c>
      <c r="B7248" t="n">
        <v>6622.0</v>
      </c>
    </row>
    <row r="7249">
      <c r="A7249" t="s">
        <v>7290</v>
      </c>
      <c r="B7249" t="n">
        <v>23506.0</v>
      </c>
    </row>
    <row r="7250">
      <c r="A7250" t="s">
        <v>7291</v>
      </c>
      <c r="B7250" t="n">
        <v>12817.0</v>
      </c>
    </row>
    <row r="7251">
      <c r="A7251" t="s">
        <v>7292</v>
      </c>
      <c r="B7251" t="n">
        <v>26726.0</v>
      </c>
    </row>
    <row r="7252">
      <c r="A7252" t="s">
        <v>7293</v>
      </c>
      <c r="B7252" t="n">
        <v>22478.0</v>
      </c>
    </row>
    <row r="7253">
      <c r="A7253" t="s">
        <v>7294</v>
      </c>
      <c r="B7253" t="n">
        <v>8464.0</v>
      </c>
    </row>
    <row r="7254">
      <c r="A7254" t="s">
        <v>7295</v>
      </c>
      <c r="B7254" t="n">
        <v>8925.0</v>
      </c>
    </row>
    <row r="7255">
      <c r="A7255" t="s">
        <v>7296</v>
      </c>
      <c r="B7255" t="n">
        <v>6719.0</v>
      </c>
    </row>
    <row r="7256">
      <c r="A7256" t="s">
        <v>7297</v>
      </c>
      <c r="B7256" t="n">
        <v>9195.0</v>
      </c>
    </row>
    <row r="7257">
      <c r="A7257" t="s">
        <v>7298</v>
      </c>
      <c r="B7257" t="n">
        <v>14450.0</v>
      </c>
    </row>
    <row r="7258">
      <c r="A7258" t="s">
        <v>7299</v>
      </c>
      <c r="B7258" t="n">
        <v>7443.0</v>
      </c>
    </row>
    <row r="7259">
      <c r="A7259" t="s">
        <v>7300</v>
      </c>
      <c r="B7259" t="n">
        <v>22566.0</v>
      </c>
    </row>
    <row r="7260">
      <c r="A7260" t="s">
        <v>7301</v>
      </c>
      <c r="B7260" t="n">
        <v>19135.0</v>
      </c>
    </row>
    <row r="7261">
      <c r="A7261" t="s">
        <v>7302</v>
      </c>
      <c r="B7261" t="n">
        <v>16645.0</v>
      </c>
    </row>
    <row r="7262">
      <c r="A7262" t="s">
        <v>7303</v>
      </c>
      <c r="B7262" t="n">
        <v>22760.0</v>
      </c>
    </row>
    <row r="7263">
      <c r="A7263" t="s">
        <v>7304</v>
      </c>
      <c r="B7263" t="n">
        <v>19048.0</v>
      </c>
    </row>
    <row r="7264">
      <c r="A7264" t="s">
        <v>7305</v>
      </c>
      <c r="B7264" t="n">
        <v>19049.0</v>
      </c>
    </row>
    <row r="7265">
      <c r="A7265" t="s">
        <v>7306</v>
      </c>
      <c r="B7265" t="n">
        <v>19093.0</v>
      </c>
    </row>
    <row r="7266">
      <c r="A7266" t="s">
        <v>7307</v>
      </c>
      <c r="B7266" t="n">
        <v>7395.0</v>
      </c>
    </row>
    <row r="7267">
      <c r="A7267" t="s">
        <v>7308</v>
      </c>
      <c r="B7267" t="n">
        <v>7396.0</v>
      </c>
    </row>
    <row r="7268">
      <c r="A7268" t="s">
        <v>7309</v>
      </c>
      <c r="B7268" t="n">
        <v>7413.0</v>
      </c>
    </row>
    <row r="7269">
      <c r="A7269" t="s">
        <v>7310</v>
      </c>
      <c r="B7269" t="n">
        <v>7397.0</v>
      </c>
    </row>
    <row r="7270">
      <c r="A7270" t="s">
        <v>7311</v>
      </c>
      <c r="B7270" t="n">
        <v>19416.0</v>
      </c>
    </row>
    <row r="7271">
      <c r="A7271" t="s">
        <v>7312</v>
      </c>
      <c r="B7271" t="n">
        <v>7415.0</v>
      </c>
    </row>
    <row r="7272">
      <c r="A7272" t="s">
        <v>7313</v>
      </c>
      <c r="B7272" t="n">
        <v>21893.0</v>
      </c>
    </row>
    <row r="7273">
      <c r="A7273" t="s">
        <v>7314</v>
      </c>
      <c r="B7273" t="n">
        <v>9316.0</v>
      </c>
    </row>
    <row r="7274">
      <c r="A7274" t="s">
        <v>7315</v>
      </c>
      <c r="B7274" t="n">
        <v>20765.0</v>
      </c>
    </row>
    <row r="7275">
      <c r="A7275" t="s">
        <v>7316</v>
      </c>
      <c r="B7275" t="n">
        <v>634.0</v>
      </c>
    </row>
    <row r="7276">
      <c r="A7276" t="s">
        <v>7317</v>
      </c>
      <c r="B7276" t="n">
        <v>19293.0</v>
      </c>
    </row>
    <row r="7277">
      <c r="A7277" t="s">
        <v>7318</v>
      </c>
      <c r="B7277" t="n">
        <v>10347.0</v>
      </c>
    </row>
    <row r="7278">
      <c r="A7278" t="s">
        <v>7319</v>
      </c>
      <c r="B7278" t="n">
        <v>3938.0</v>
      </c>
    </row>
    <row r="7279">
      <c r="A7279" t="s">
        <v>7320</v>
      </c>
      <c r="B7279" t="n">
        <v>4741.0</v>
      </c>
    </row>
    <row r="7280">
      <c r="A7280" t="s">
        <v>7321</v>
      </c>
      <c r="B7280" t="n">
        <v>5149.0</v>
      </c>
    </row>
    <row r="7281">
      <c r="A7281" t="s">
        <v>7322</v>
      </c>
      <c r="B7281" t="n">
        <v>14890.0</v>
      </c>
    </row>
    <row r="7282">
      <c r="A7282" t="s">
        <v>7323</v>
      </c>
      <c r="B7282" t="n">
        <v>24978.0</v>
      </c>
    </row>
    <row r="7283">
      <c r="A7283" t="s">
        <v>7324</v>
      </c>
      <c r="B7283" t="n">
        <v>24979.0</v>
      </c>
    </row>
    <row r="7284">
      <c r="A7284" t="s">
        <v>7325</v>
      </c>
      <c r="B7284" t="n">
        <v>23322.0</v>
      </c>
    </row>
    <row r="7285">
      <c r="A7285" t="s">
        <v>7326</v>
      </c>
      <c r="B7285" t="n">
        <v>6110.0</v>
      </c>
    </row>
    <row r="7286">
      <c r="A7286" t="s">
        <v>7327</v>
      </c>
      <c r="B7286" t="n">
        <v>25552.0</v>
      </c>
    </row>
    <row r="7287">
      <c r="A7287" t="s">
        <v>7328</v>
      </c>
      <c r="B7287" t="n">
        <v>17476.0</v>
      </c>
    </row>
    <row r="7288">
      <c r="A7288" t="s">
        <v>7329</v>
      </c>
      <c r="B7288" t="n">
        <v>609.0</v>
      </c>
    </row>
    <row r="7289">
      <c r="A7289" t="s">
        <v>7330</v>
      </c>
      <c r="B7289" t="n">
        <v>10860.0</v>
      </c>
    </row>
    <row r="7290">
      <c r="A7290" t="s">
        <v>7331</v>
      </c>
      <c r="B7290" t="n">
        <v>3928.0</v>
      </c>
    </row>
    <row r="7291">
      <c r="A7291" t="s">
        <v>7332</v>
      </c>
      <c r="B7291" t="n">
        <v>633.0</v>
      </c>
    </row>
    <row r="7292">
      <c r="A7292" t="s">
        <v>7333</v>
      </c>
      <c r="B7292" t="n">
        <v>7776.0</v>
      </c>
    </row>
    <row r="7293">
      <c r="A7293" t="s">
        <v>7334</v>
      </c>
      <c r="B7293" t="n">
        <v>3088.0</v>
      </c>
    </row>
    <row r="7294">
      <c r="A7294" t="s">
        <v>7335</v>
      </c>
      <c r="B7294" t="n">
        <v>5357.0</v>
      </c>
    </row>
    <row r="7295">
      <c r="A7295" t="s">
        <v>7336</v>
      </c>
      <c r="B7295" t="n">
        <v>3538.0</v>
      </c>
    </row>
    <row r="7296">
      <c r="A7296" t="s">
        <v>7337</v>
      </c>
      <c r="B7296" t="n">
        <v>12073.0</v>
      </c>
    </row>
    <row r="7297">
      <c r="A7297" t="s">
        <v>7338</v>
      </c>
      <c r="B7297" t="n">
        <v>7777.0</v>
      </c>
    </row>
    <row r="7298">
      <c r="A7298" t="s">
        <v>7339</v>
      </c>
      <c r="B7298" t="n">
        <v>14885.0</v>
      </c>
    </row>
    <row r="7299">
      <c r="A7299" t="s">
        <v>7340</v>
      </c>
      <c r="B7299" t="n">
        <v>24980.0</v>
      </c>
    </row>
    <row r="7300">
      <c r="A7300" t="s">
        <v>7341</v>
      </c>
      <c r="B7300" t="n">
        <v>14619.0</v>
      </c>
    </row>
    <row r="7301">
      <c r="A7301" t="s">
        <v>7342</v>
      </c>
      <c r="B7301" t="n">
        <v>17534.0</v>
      </c>
    </row>
    <row r="7302">
      <c r="A7302" t="s">
        <v>7343</v>
      </c>
      <c r="B7302" t="n">
        <v>5014.0</v>
      </c>
    </row>
    <row r="7303">
      <c r="A7303" t="s">
        <v>7344</v>
      </c>
      <c r="B7303" t="n">
        <v>10460.0</v>
      </c>
    </row>
    <row r="7304">
      <c r="A7304" t="s">
        <v>7345</v>
      </c>
      <c r="B7304" t="n">
        <v>14258.0</v>
      </c>
    </row>
    <row r="7305">
      <c r="A7305" t="s">
        <v>7346</v>
      </c>
      <c r="B7305" t="n">
        <v>9658.0</v>
      </c>
    </row>
    <row r="7306">
      <c r="A7306" t="s">
        <v>7347</v>
      </c>
      <c r="B7306" t="n">
        <v>27341.0</v>
      </c>
    </row>
    <row r="7307">
      <c r="A7307" t="s">
        <v>7348</v>
      </c>
      <c r="B7307" t="n">
        <v>24137.0</v>
      </c>
    </row>
    <row r="7308">
      <c r="A7308" t="s">
        <v>7349</v>
      </c>
      <c r="B7308" t="n">
        <v>7675.0</v>
      </c>
    </row>
    <row r="7309">
      <c r="A7309" t="s">
        <v>7350</v>
      </c>
      <c r="B7309" t="n">
        <v>16925.0</v>
      </c>
    </row>
    <row r="7310">
      <c r="A7310" t="s">
        <v>7351</v>
      </c>
      <c r="B7310" t="n">
        <v>15928.0</v>
      </c>
    </row>
    <row r="7311">
      <c r="A7311" t="s">
        <v>7352</v>
      </c>
      <c r="B7311" t="n">
        <v>12802.0</v>
      </c>
    </row>
    <row r="7312">
      <c r="A7312" t="s">
        <v>7353</v>
      </c>
      <c r="B7312" t="n">
        <v>7028.0</v>
      </c>
    </row>
    <row r="7313">
      <c r="A7313" t="s">
        <v>7354</v>
      </c>
      <c r="B7313" t="n">
        <v>22816.0</v>
      </c>
    </row>
    <row r="7314">
      <c r="A7314" t="s">
        <v>7355</v>
      </c>
      <c r="B7314" t="n">
        <v>21460.0</v>
      </c>
    </row>
    <row r="7315">
      <c r="A7315" t="s">
        <v>7356</v>
      </c>
      <c r="B7315" t="n">
        <v>23290.0</v>
      </c>
    </row>
    <row r="7316">
      <c r="A7316" t="s">
        <v>7357</v>
      </c>
      <c r="B7316" t="n">
        <v>24841.0</v>
      </c>
    </row>
    <row r="7317">
      <c r="A7317" t="s">
        <v>7358</v>
      </c>
      <c r="B7317" t="n">
        <v>12402.0</v>
      </c>
    </row>
    <row r="7318">
      <c r="A7318" t="s">
        <v>7359</v>
      </c>
      <c r="B7318" t="n">
        <v>24222.0</v>
      </c>
    </row>
    <row r="7319">
      <c r="A7319" t="s">
        <v>7360</v>
      </c>
      <c r="B7319" t="n">
        <v>15516.0</v>
      </c>
    </row>
    <row r="7320">
      <c r="A7320" t="s">
        <v>7361</v>
      </c>
      <c r="B7320" t="n">
        <v>21202.0</v>
      </c>
    </row>
    <row r="7321">
      <c r="A7321" t="s">
        <v>7362</v>
      </c>
      <c r="B7321" t="n">
        <v>21060.0</v>
      </c>
    </row>
    <row r="7322">
      <c r="A7322" t="s">
        <v>7363</v>
      </c>
      <c r="B7322" t="n">
        <v>16623.0</v>
      </c>
    </row>
    <row r="7323">
      <c r="A7323" t="s">
        <v>7364</v>
      </c>
      <c r="B7323" t="n">
        <v>6326.0</v>
      </c>
    </row>
    <row r="7324">
      <c r="A7324" t="s">
        <v>7365</v>
      </c>
      <c r="B7324" t="n">
        <v>14435.0</v>
      </c>
    </row>
    <row r="7325">
      <c r="A7325" t="s">
        <v>7366</v>
      </c>
      <c r="B7325" t="n">
        <v>107.0</v>
      </c>
    </row>
    <row r="7326">
      <c r="A7326" t="s">
        <v>7367</v>
      </c>
      <c r="B7326" t="n">
        <v>24981.0</v>
      </c>
    </row>
    <row r="7327">
      <c r="A7327" t="s">
        <v>7368</v>
      </c>
      <c r="B7327" t="n">
        <v>10741.0</v>
      </c>
    </row>
    <row r="7328">
      <c r="A7328" t="s">
        <v>7369</v>
      </c>
      <c r="B7328" t="n">
        <v>19050.0</v>
      </c>
    </row>
    <row r="7329">
      <c r="A7329" t="s">
        <v>7370</v>
      </c>
      <c r="B7329" t="n">
        <v>11647.0</v>
      </c>
    </row>
    <row r="7330">
      <c r="A7330" t="s">
        <v>7371</v>
      </c>
      <c r="B7330" t="n">
        <v>22881.0</v>
      </c>
    </row>
    <row r="7331">
      <c r="A7331" t="s">
        <v>7372</v>
      </c>
      <c r="B7331" t="n">
        <v>24982.0</v>
      </c>
    </row>
    <row r="7332">
      <c r="A7332" t="s">
        <v>7373</v>
      </c>
      <c r="B7332" t="n">
        <v>20181.0</v>
      </c>
    </row>
    <row r="7333">
      <c r="A7333" t="s">
        <v>7374</v>
      </c>
      <c r="B7333" t="n">
        <v>23264.0</v>
      </c>
    </row>
    <row r="7334">
      <c r="A7334" t="s">
        <v>7375</v>
      </c>
      <c r="B7334" t="n">
        <v>17475.0</v>
      </c>
    </row>
    <row r="7335">
      <c r="A7335" t="s">
        <v>7376</v>
      </c>
      <c r="B7335" t="n">
        <v>24983.0</v>
      </c>
    </row>
    <row r="7336">
      <c r="A7336" t="s">
        <v>7377</v>
      </c>
      <c r="B7336" t="n">
        <v>24584.0</v>
      </c>
    </row>
    <row r="7337">
      <c r="A7337" t="s">
        <v>7378</v>
      </c>
      <c r="B7337" t="n">
        <v>10191.0</v>
      </c>
    </row>
    <row r="7338">
      <c r="A7338" t="s">
        <v>7379</v>
      </c>
      <c r="B7338" t="n">
        <v>26990.0</v>
      </c>
    </row>
    <row r="7339">
      <c r="A7339" t="s">
        <v>7380</v>
      </c>
      <c r="B7339" t="n">
        <v>23297.0</v>
      </c>
    </row>
    <row r="7340">
      <c r="A7340" t="s">
        <v>7381</v>
      </c>
      <c r="B7340" t="n">
        <v>19709.0</v>
      </c>
    </row>
    <row r="7341">
      <c r="A7341" t="s">
        <v>7382</v>
      </c>
      <c r="B7341" t="n">
        <v>23576.0</v>
      </c>
    </row>
    <row r="7342">
      <c r="A7342" t="s">
        <v>7383</v>
      </c>
      <c r="B7342" t="n">
        <v>3348.0</v>
      </c>
    </row>
    <row r="7343">
      <c r="A7343" t="s">
        <v>7384</v>
      </c>
      <c r="B7343" t="n">
        <v>10449.0</v>
      </c>
    </row>
    <row r="7344">
      <c r="A7344" t="s">
        <v>7385</v>
      </c>
      <c r="B7344" t="n">
        <v>16668.0</v>
      </c>
    </row>
    <row r="7345">
      <c r="A7345" t="s">
        <v>7386</v>
      </c>
      <c r="B7345" t="n">
        <v>24631.0</v>
      </c>
    </row>
    <row r="7346">
      <c r="A7346" t="s">
        <v>7387</v>
      </c>
      <c r="B7346" t="n">
        <v>24643.0</v>
      </c>
    </row>
    <row r="7347">
      <c r="A7347" t="s">
        <v>7388</v>
      </c>
      <c r="B7347" t="n">
        <v>17849.0</v>
      </c>
    </row>
    <row r="7348">
      <c r="A7348" t="s">
        <v>7389</v>
      </c>
      <c r="B7348" t="n">
        <v>20616.0</v>
      </c>
    </row>
    <row r="7349">
      <c r="A7349" t="s">
        <v>7390</v>
      </c>
      <c r="B7349" t="n">
        <v>7442.0</v>
      </c>
    </row>
    <row r="7350">
      <c r="A7350" t="s">
        <v>7391</v>
      </c>
      <c r="B7350" t="n">
        <v>27064.0</v>
      </c>
    </row>
    <row r="7351">
      <c r="A7351" t="s">
        <v>7392</v>
      </c>
      <c r="B7351" t="n">
        <v>19501.0</v>
      </c>
    </row>
    <row r="7352">
      <c r="A7352" t="s">
        <v>7393</v>
      </c>
      <c r="B7352" t="n">
        <v>21090.0</v>
      </c>
    </row>
    <row r="7353">
      <c r="A7353" t="s">
        <v>7394</v>
      </c>
      <c r="B7353" t="n">
        <v>10136.0</v>
      </c>
    </row>
    <row r="7354">
      <c r="A7354" t="s">
        <v>7395</v>
      </c>
      <c r="B7354" t="n">
        <v>24336.0</v>
      </c>
    </row>
    <row r="7355">
      <c r="A7355" t="s">
        <v>7396</v>
      </c>
      <c r="B7355" t="n">
        <v>18384.0</v>
      </c>
    </row>
    <row r="7356">
      <c r="A7356" t="s">
        <v>7397</v>
      </c>
      <c r="B7356" t="n">
        <v>16508.0</v>
      </c>
    </row>
    <row r="7357">
      <c r="A7357" t="s">
        <v>7398</v>
      </c>
      <c r="B7357" t="n">
        <v>24560.0</v>
      </c>
    </row>
    <row r="7358">
      <c r="A7358" t="s">
        <v>7399</v>
      </c>
      <c r="B7358" t="n">
        <v>24635.0</v>
      </c>
    </row>
    <row r="7359">
      <c r="A7359" t="s">
        <v>7400</v>
      </c>
      <c r="B7359" t="n">
        <v>25162.0</v>
      </c>
    </row>
    <row r="7360">
      <c r="A7360" t="s">
        <v>7401</v>
      </c>
      <c r="B7360" t="n">
        <v>10314.0</v>
      </c>
    </row>
    <row r="7361">
      <c r="A7361" t="s">
        <v>7402</v>
      </c>
      <c r="B7361" t="n">
        <v>24606.0</v>
      </c>
    </row>
    <row r="7362">
      <c r="A7362" t="s">
        <v>7403</v>
      </c>
      <c r="B7362" t="n">
        <v>14107.0</v>
      </c>
    </row>
    <row r="7363">
      <c r="A7363" t="s">
        <v>7404</v>
      </c>
      <c r="B7363" t="n">
        <v>13855.0</v>
      </c>
    </row>
    <row r="7364">
      <c r="A7364" t="s">
        <v>7405</v>
      </c>
      <c r="B7364" t="n">
        <v>23925.0</v>
      </c>
    </row>
    <row r="7365">
      <c r="A7365" t="s">
        <v>7406</v>
      </c>
      <c r="B7365" t="n">
        <v>25505.0</v>
      </c>
    </row>
    <row r="7366">
      <c r="A7366" t="s">
        <v>7407</v>
      </c>
      <c r="B7366" t="n">
        <v>3300.0</v>
      </c>
    </row>
    <row r="7367">
      <c r="A7367" t="s">
        <v>7408</v>
      </c>
      <c r="B7367" t="n">
        <v>22311.0</v>
      </c>
    </row>
    <row r="7368">
      <c r="A7368" t="s">
        <v>7409</v>
      </c>
      <c r="B7368" t="n">
        <v>1165.0</v>
      </c>
    </row>
    <row r="7369">
      <c r="A7369" t="s">
        <v>7410</v>
      </c>
      <c r="B7369" t="n">
        <v>24352.0</v>
      </c>
    </row>
    <row r="7370">
      <c r="A7370" t="s">
        <v>7411</v>
      </c>
      <c r="B7370" t="n">
        <v>23926.0</v>
      </c>
    </row>
    <row r="7371">
      <c r="A7371" t="s">
        <v>7412</v>
      </c>
      <c r="B7371" t="n">
        <v>24634.0</v>
      </c>
    </row>
    <row r="7372">
      <c r="A7372" t="s">
        <v>7413</v>
      </c>
      <c r="B7372" t="n">
        <v>24640.0</v>
      </c>
    </row>
    <row r="7373">
      <c r="A7373" t="s">
        <v>7414</v>
      </c>
      <c r="B7373" t="n">
        <v>25160.0</v>
      </c>
    </row>
    <row r="7374">
      <c r="A7374" t="s">
        <v>7415</v>
      </c>
      <c r="B7374" t="n">
        <v>24558.0</v>
      </c>
    </row>
    <row r="7375">
      <c r="A7375" t="s">
        <v>7416</v>
      </c>
      <c r="B7375" t="n">
        <v>25167.0</v>
      </c>
    </row>
    <row r="7376">
      <c r="A7376" t="s">
        <v>7417</v>
      </c>
      <c r="B7376" t="n">
        <v>20146.0</v>
      </c>
    </row>
    <row r="7377">
      <c r="A7377" t="s">
        <v>7418</v>
      </c>
      <c r="B7377" t="n">
        <v>22310.0</v>
      </c>
    </row>
    <row r="7378">
      <c r="A7378" t="s">
        <v>7419</v>
      </c>
      <c r="B7378" t="n">
        <v>832.0</v>
      </c>
    </row>
    <row r="7379">
      <c r="A7379" t="s">
        <v>7420</v>
      </c>
      <c r="B7379" t="n">
        <v>25544.0</v>
      </c>
    </row>
    <row r="7380">
      <c r="A7380" t="s">
        <v>7421</v>
      </c>
      <c r="B7380" t="n">
        <v>24636.0</v>
      </c>
    </row>
    <row r="7381">
      <c r="A7381" t="s">
        <v>7422</v>
      </c>
      <c r="B7381" t="n">
        <v>25354.0</v>
      </c>
    </row>
    <row r="7382">
      <c r="A7382" t="s">
        <v>7423</v>
      </c>
      <c r="B7382" t="n">
        <v>24645.0</v>
      </c>
    </row>
    <row r="7383">
      <c r="A7383" t="s">
        <v>7424</v>
      </c>
      <c r="B7383" t="n">
        <v>24353.0</v>
      </c>
    </row>
    <row r="7384">
      <c r="A7384" t="s">
        <v>7425</v>
      </c>
      <c r="B7384" t="n">
        <v>22312.0</v>
      </c>
    </row>
    <row r="7385">
      <c r="A7385" t="s">
        <v>7426</v>
      </c>
      <c r="B7385" t="n">
        <v>2780.0</v>
      </c>
    </row>
    <row r="7386">
      <c r="A7386" t="s">
        <v>7427</v>
      </c>
      <c r="B7386" t="n">
        <v>15054.0</v>
      </c>
    </row>
    <row r="7387">
      <c r="A7387" t="s">
        <v>7428</v>
      </c>
      <c r="B7387" t="n">
        <v>24607.0</v>
      </c>
    </row>
    <row r="7388">
      <c r="A7388" t="s">
        <v>7429</v>
      </c>
      <c r="B7388" t="n">
        <v>10568.0</v>
      </c>
    </row>
    <row r="7389">
      <c r="A7389" t="s">
        <v>7430</v>
      </c>
      <c r="B7389" t="n">
        <v>10567.0</v>
      </c>
    </row>
    <row r="7390">
      <c r="A7390" t="s">
        <v>7431</v>
      </c>
      <c r="B7390" t="n">
        <v>24654.0</v>
      </c>
    </row>
    <row r="7391">
      <c r="A7391" t="s">
        <v>7432</v>
      </c>
      <c r="B7391" t="n">
        <v>6036.0</v>
      </c>
    </row>
    <row r="7392">
      <c r="A7392" t="s">
        <v>7433</v>
      </c>
      <c r="B7392" t="n">
        <v>24647.0</v>
      </c>
    </row>
    <row r="7393">
      <c r="A7393" t="s">
        <v>7434</v>
      </c>
      <c r="B7393" t="n">
        <v>24608.0</v>
      </c>
    </row>
    <row r="7394">
      <c r="A7394" t="s">
        <v>7435</v>
      </c>
      <c r="B7394" t="n">
        <v>3303.0</v>
      </c>
    </row>
    <row r="7395">
      <c r="A7395" t="s">
        <v>7436</v>
      </c>
      <c r="B7395" t="n">
        <v>16129.0</v>
      </c>
    </row>
    <row r="7396">
      <c r="A7396" t="s">
        <v>7437</v>
      </c>
      <c r="B7396" t="n">
        <v>24609.0</v>
      </c>
    </row>
    <row r="7397">
      <c r="A7397" t="s">
        <v>7438</v>
      </c>
      <c r="B7397" t="n">
        <v>24610.0</v>
      </c>
    </row>
    <row r="7398">
      <c r="A7398" t="s">
        <v>7439</v>
      </c>
      <c r="B7398" t="n">
        <v>24223.0</v>
      </c>
    </row>
    <row r="7399">
      <c r="A7399" t="s">
        <v>7440</v>
      </c>
      <c r="B7399" t="n">
        <v>26806.0</v>
      </c>
    </row>
    <row r="7400">
      <c r="A7400" t="s">
        <v>7441</v>
      </c>
      <c r="B7400" t="n">
        <v>19421.0</v>
      </c>
    </row>
    <row r="7401">
      <c r="A7401" t="s">
        <v>7442</v>
      </c>
      <c r="B7401" t="n">
        <v>5911.0</v>
      </c>
    </row>
    <row r="7402">
      <c r="A7402" t="s">
        <v>7443</v>
      </c>
      <c r="B7402" t="n">
        <v>3904.0</v>
      </c>
    </row>
    <row r="7403">
      <c r="A7403" t="s">
        <v>7444</v>
      </c>
      <c r="B7403" t="n">
        <v>26043.0</v>
      </c>
    </row>
    <row r="7404">
      <c r="A7404" t="s">
        <v>7445</v>
      </c>
      <c r="B7404" t="n">
        <v>3037.0</v>
      </c>
    </row>
    <row r="7405">
      <c r="A7405" t="s">
        <v>7446</v>
      </c>
      <c r="B7405" t="n">
        <v>19532.0</v>
      </c>
    </row>
    <row r="7406">
      <c r="A7406" t="s">
        <v>7447</v>
      </c>
      <c r="B7406" t="n">
        <v>3763.0</v>
      </c>
    </row>
    <row r="7407">
      <c r="A7407" t="s">
        <v>7448</v>
      </c>
      <c r="B7407" t="n">
        <v>6524.0</v>
      </c>
    </row>
    <row r="7408">
      <c r="A7408" t="s">
        <v>7449</v>
      </c>
      <c r="B7408" t="n">
        <v>24984.0</v>
      </c>
    </row>
    <row r="7409">
      <c r="A7409" t="s">
        <v>7450</v>
      </c>
      <c r="B7409" t="n">
        <v>20932.0</v>
      </c>
    </row>
    <row r="7410">
      <c r="A7410" t="s">
        <v>7451</v>
      </c>
      <c r="B7410" t="n">
        <v>11824.0</v>
      </c>
    </row>
    <row r="7411">
      <c r="A7411" t="s">
        <v>7452</v>
      </c>
      <c r="B7411" t="n">
        <v>26633.0</v>
      </c>
    </row>
    <row r="7412">
      <c r="A7412" t="s">
        <v>7453</v>
      </c>
      <c r="B7412" t="n">
        <v>26482.0</v>
      </c>
    </row>
    <row r="7413">
      <c r="A7413" t="s">
        <v>7454</v>
      </c>
      <c r="B7413" t="n">
        <v>17625.0</v>
      </c>
    </row>
    <row r="7414">
      <c r="A7414" t="s">
        <v>7455</v>
      </c>
      <c r="B7414" t="n">
        <v>13613.0</v>
      </c>
    </row>
    <row r="7415">
      <c r="A7415" t="s">
        <v>7456</v>
      </c>
      <c r="B7415" t="n">
        <v>8527.0</v>
      </c>
    </row>
    <row r="7416">
      <c r="A7416" t="s">
        <v>7457</v>
      </c>
      <c r="B7416" t="n">
        <v>17752.0</v>
      </c>
    </row>
    <row r="7417">
      <c r="A7417" t="s">
        <v>7458</v>
      </c>
      <c r="B7417" t="n">
        <v>21139.0</v>
      </c>
    </row>
    <row r="7418">
      <c r="A7418" t="s">
        <v>7459</v>
      </c>
      <c r="B7418" t="n">
        <v>3762.0</v>
      </c>
    </row>
    <row r="7419">
      <c r="A7419" t="s">
        <v>7460</v>
      </c>
      <c r="B7419" t="n">
        <v>19351.0</v>
      </c>
    </row>
    <row r="7420">
      <c r="A7420" t="s">
        <v>7461</v>
      </c>
      <c r="B7420" t="n">
        <v>9142.0</v>
      </c>
    </row>
    <row r="7421">
      <c r="A7421" t="s">
        <v>7462</v>
      </c>
      <c r="B7421" t="n">
        <v>10603.0</v>
      </c>
    </row>
    <row r="7422">
      <c r="A7422" t="s">
        <v>7463</v>
      </c>
      <c r="B7422" t="n">
        <v>1202.0</v>
      </c>
    </row>
    <row r="7423">
      <c r="A7423" t="s">
        <v>7464</v>
      </c>
      <c r="B7423" t="n">
        <v>12452.0</v>
      </c>
    </row>
    <row r="7424">
      <c r="A7424" t="s">
        <v>7465</v>
      </c>
      <c r="B7424" t="n">
        <v>2434.0</v>
      </c>
    </row>
    <row r="7425">
      <c r="A7425" t="s">
        <v>7466</v>
      </c>
      <c r="B7425" t="n">
        <v>22069.0</v>
      </c>
    </row>
    <row r="7426">
      <c r="A7426" t="s">
        <v>7467</v>
      </c>
      <c r="B7426" t="n">
        <v>22068.0</v>
      </c>
    </row>
    <row r="7427">
      <c r="A7427" t="s">
        <v>7468</v>
      </c>
      <c r="B7427" t="n">
        <v>10897.0</v>
      </c>
    </row>
    <row r="7428">
      <c r="A7428" t="s">
        <v>7469</v>
      </c>
      <c r="B7428" t="n">
        <v>10928.0</v>
      </c>
    </row>
    <row r="7429">
      <c r="A7429" t="s">
        <v>7470</v>
      </c>
      <c r="B7429" t="n">
        <v>11180.0</v>
      </c>
    </row>
    <row r="7430">
      <c r="A7430" t="s">
        <v>7471</v>
      </c>
      <c r="B7430" t="n">
        <v>7441.0</v>
      </c>
    </row>
    <row r="7431">
      <c r="A7431" t="s">
        <v>7472</v>
      </c>
      <c r="B7431" t="n">
        <v>21698.0</v>
      </c>
    </row>
    <row r="7432">
      <c r="A7432" t="s">
        <v>7473</v>
      </c>
      <c r="B7432" t="n">
        <v>21398.0</v>
      </c>
    </row>
    <row r="7433">
      <c r="A7433" t="s">
        <v>7474</v>
      </c>
      <c r="B7433" t="n">
        <v>8569.0</v>
      </c>
    </row>
    <row r="7434">
      <c r="A7434" t="s">
        <v>7475</v>
      </c>
      <c r="B7434" t="n">
        <v>19353.0</v>
      </c>
    </row>
    <row r="7435">
      <c r="A7435" t="s">
        <v>7476</v>
      </c>
      <c r="B7435" t="n">
        <v>20554.0</v>
      </c>
    </row>
    <row r="7436">
      <c r="A7436" t="s">
        <v>7477</v>
      </c>
      <c r="B7436" t="n">
        <v>21475.0</v>
      </c>
    </row>
    <row r="7437">
      <c r="A7437" t="s">
        <v>7478</v>
      </c>
      <c r="B7437" t="n">
        <v>8710.0</v>
      </c>
    </row>
    <row r="7438">
      <c r="A7438" t="s">
        <v>7479</v>
      </c>
      <c r="B7438" t="n">
        <v>26047.0</v>
      </c>
    </row>
    <row r="7439">
      <c r="A7439" t="s">
        <v>7480</v>
      </c>
      <c r="B7439" t="n">
        <v>6722.0</v>
      </c>
    </row>
    <row r="7440">
      <c r="A7440" t="s">
        <v>7481</v>
      </c>
      <c r="B7440" t="n">
        <v>7835.0</v>
      </c>
    </row>
    <row r="7441">
      <c r="A7441" t="s">
        <v>7482</v>
      </c>
      <c r="B7441" t="n">
        <v>11147.0</v>
      </c>
    </row>
    <row r="7442">
      <c r="A7442" t="s">
        <v>7483</v>
      </c>
      <c r="B7442" t="n">
        <v>19136.0</v>
      </c>
    </row>
    <row r="7443">
      <c r="A7443" t="s">
        <v>7484</v>
      </c>
      <c r="B7443" t="n">
        <v>6723.0</v>
      </c>
    </row>
    <row r="7444">
      <c r="A7444" t="s">
        <v>7485</v>
      </c>
      <c r="B7444" t="n">
        <v>16232.0</v>
      </c>
    </row>
    <row r="7445">
      <c r="A7445" t="s">
        <v>7486</v>
      </c>
      <c r="B7445" t="n">
        <v>19051.0</v>
      </c>
    </row>
    <row r="7446">
      <c r="A7446" t="s">
        <v>7487</v>
      </c>
      <c r="B7446" t="n">
        <v>19137.0</v>
      </c>
    </row>
    <row r="7447">
      <c r="A7447" t="s">
        <v>7488</v>
      </c>
      <c r="B7447" t="n">
        <v>22067.0</v>
      </c>
    </row>
    <row r="7448">
      <c r="A7448" t="s">
        <v>7489</v>
      </c>
      <c r="B7448" t="n">
        <v>20478.0</v>
      </c>
    </row>
    <row r="7449">
      <c r="A7449" t="s">
        <v>7490</v>
      </c>
      <c r="B7449" t="n">
        <v>19138.0</v>
      </c>
    </row>
    <row r="7450">
      <c r="A7450" t="s">
        <v>7491</v>
      </c>
      <c r="B7450" t="n">
        <v>19139.0</v>
      </c>
    </row>
    <row r="7451">
      <c r="A7451" t="s">
        <v>7492</v>
      </c>
      <c r="B7451" t="n">
        <v>22449.0</v>
      </c>
    </row>
    <row r="7452">
      <c r="A7452" t="s">
        <v>7493</v>
      </c>
      <c r="B7452" t="n">
        <v>19140.0</v>
      </c>
    </row>
    <row r="7453">
      <c r="A7453" t="s">
        <v>7494</v>
      </c>
      <c r="B7453" t="n">
        <v>19052.0</v>
      </c>
    </row>
    <row r="7454">
      <c r="A7454" t="s">
        <v>7495</v>
      </c>
      <c r="B7454" t="n">
        <v>19141.0</v>
      </c>
    </row>
    <row r="7455">
      <c r="A7455" t="s">
        <v>7496</v>
      </c>
      <c r="B7455" t="n">
        <v>19142.0</v>
      </c>
    </row>
    <row r="7456">
      <c r="A7456" t="s">
        <v>7497</v>
      </c>
      <c r="B7456" t="n">
        <v>19374.0</v>
      </c>
    </row>
    <row r="7457">
      <c r="A7457" t="s">
        <v>7498</v>
      </c>
      <c r="B7457" t="n">
        <v>3081.0</v>
      </c>
    </row>
    <row r="7458">
      <c r="A7458" t="s">
        <v>7499</v>
      </c>
      <c r="B7458" t="n">
        <v>7410.0</v>
      </c>
    </row>
    <row r="7459">
      <c r="A7459" t="s">
        <v>7500</v>
      </c>
      <c r="B7459" t="n">
        <v>19054.0</v>
      </c>
    </row>
    <row r="7460">
      <c r="A7460" t="s">
        <v>7501</v>
      </c>
      <c r="B7460" t="n">
        <v>10342.0</v>
      </c>
    </row>
    <row r="7461">
      <c r="A7461" t="s">
        <v>7502</v>
      </c>
      <c r="B7461" t="n">
        <v>25880.0</v>
      </c>
    </row>
    <row r="7462">
      <c r="A7462" t="s">
        <v>7503</v>
      </c>
      <c r="B7462" t="n">
        <v>23311.0</v>
      </c>
    </row>
    <row r="7463">
      <c r="A7463" t="s">
        <v>7504</v>
      </c>
      <c r="B7463" t="n">
        <v>23249.0</v>
      </c>
    </row>
    <row r="7464">
      <c r="A7464" t="s">
        <v>7505</v>
      </c>
      <c r="B7464" t="n">
        <v>19055.0</v>
      </c>
    </row>
    <row r="7465">
      <c r="A7465" t="s">
        <v>7506</v>
      </c>
      <c r="B7465" t="n">
        <v>19056.0</v>
      </c>
    </row>
    <row r="7466">
      <c r="A7466" t="s">
        <v>7507</v>
      </c>
      <c r="B7466" t="n">
        <v>19348.0</v>
      </c>
    </row>
    <row r="7467">
      <c r="A7467" t="s">
        <v>7508</v>
      </c>
      <c r="B7467" t="n">
        <v>13419.0</v>
      </c>
    </row>
    <row r="7468">
      <c r="A7468" t="s">
        <v>7509</v>
      </c>
      <c r="B7468" t="n">
        <v>14239.0</v>
      </c>
    </row>
    <row r="7469">
      <c r="A7469" t="s">
        <v>7510</v>
      </c>
      <c r="B7469" t="n">
        <v>13399.0</v>
      </c>
    </row>
    <row r="7470">
      <c r="A7470" t="s">
        <v>7511</v>
      </c>
      <c r="B7470" t="n">
        <v>15178.0</v>
      </c>
    </row>
    <row r="7471">
      <c r="A7471" t="s">
        <v>7512</v>
      </c>
      <c r="B7471" t="n">
        <v>21314.0</v>
      </c>
    </row>
    <row r="7472">
      <c r="A7472" t="s">
        <v>7513</v>
      </c>
      <c r="B7472" t="n">
        <v>19143.0</v>
      </c>
    </row>
    <row r="7473">
      <c r="A7473" t="s">
        <v>7514</v>
      </c>
      <c r="B7473" t="n">
        <v>13420.0</v>
      </c>
    </row>
    <row r="7474">
      <c r="A7474" t="s">
        <v>7515</v>
      </c>
      <c r="B7474" t="n">
        <v>7263.0</v>
      </c>
    </row>
    <row r="7475">
      <c r="A7475" t="s">
        <v>7516</v>
      </c>
      <c r="B7475" t="n">
        <v>19144.0</v>
      </c>
    </row>
    <row r="7476">
      <c r="A7476" t="s">
        <v>7517</v>
      </c>
      <c r="B7476" t="n">
        <v>21455.0</v>
      </c>
    </row>
    <row r="7477">
      <c r="A7477" t="s">
        <v>7518</v>
      </c>
      <c r="B7477" t="n">
        <v>19057.0</v>
      </c>
    </row>
    <row r="7478">
      <c r="A7478" t="s">
        <v>7519</v>
      </c>
      <c r="B7478" t="n">
        <v>19350.0</v>
      </c>
    </row>
    <row r="7479">
      <c r="A7479" t="s">
        <v>7520</v>
      </c>
      <c r="B7479" t="n">
        <v>19145.0</v>
      </c>
    </row>
    <row r="7480">
      <c r="A7480" t="s">
        <v>7521</v>
      </c>
      <c r="B7480" t="n">
        <v>7409.0</v>
      </c>
    </row>
    <row r="7481">
      <c r="A7481" t="s">
        <v>7522</v>
      </c>
      <c r="B7481" t="n">
        <v>20605.0</v>
      </c>
    </row>
    <row r="7482">
      <c r="A7482" t="s">
        <v>7523</v>
      </c>
      <c r="B7482" t="n">
        <v>19059.0</v>
      </c>
    </row>
    <row r="7483">
      <c r="A7483" t="s">
        <v>7524</v>
      </c>
      <c r="B7483" t="n">
        <v>19061.0</v>
      </c>
    </row>
    <row r="7484">
      <c r="A7484" t="s">
        <v>7525</v>
      </c>
      <c r="B7484" t="n">
        <v>19062.0</v>
      </c>
    </row>
    <row r="7485">
      <c r="A7485" t="s">
        <v>7526</v>
      </c>
      <c r="B7485" t="n">
        <v>20814.0</v>
      </c>
    </row>
    <row r="7486">
      <c r="A7486" t="s">
        <v>7527</v>
      </c>
      <c r="B7486" t="n">
        <v>17259.0</v>
      </c>
    </row>
    <row r="7487">
      <c r="A7487" t="s">
        <v>7528</v>
      </c>
      <c r="B7487" t="n">
        <v>7408.0</v>
      </c>
    </row>
    <row r="7488">
      <c r="A7488" t="s">
        <v>7529</v>
      </c>
      <c r="B7488" t="n">
        <v>14242.0</v>
      </c>
    </row>
    <row r="7489">
      <c r="A7489" t="s">
        <v>7530</v>
      </c>
      <c r="B7489" t="n">
        <v>19063.0</v>
      </c>
    </row>
    <row r="7490">
      <c r="A7490" t="s">
        <v>7531</v>
      </c>
      <c r="B7490" t="n">
        <v>15099.0</v>
      </c>
    </row>
    <row r="7491">
      <c r="A7491" t="s">
        <v>7532</v>
      </c>
      <c r="B7491" t="n">
        <v>15177.0</v>
      </c>
    </row>
    <row r="7492">
      <c r="A7492" t="s">
        <v>7533</v>
      </c>
      <c r="B7492" t="n">
        <v>19146.0</v>
      </c>
    </row>
    <row r="7493">
      <c r="A7493" t="s">
        <v>7534</v>
      </c>
      <c r="B7493" t="n">
        <v>14244.0</v>
      </c>
    </row>
    <row r="7494">
      <c r="A7494" t="s">
        <v>7535</v>
      </c>
      <c r="B7494" t="n">
        <v>14247.0</v>
      </c>
    </row>
    <row r="7495">
      <c r="A7495" t="s">
        <v>7536</v>
      </c>
      <c r="B7495" t="n">
        <v>13397.0</v>
      </c>
    </row>
    <row r="7496">
      <c r="A7496" t="s">
        <v>7537</v>
      </c>
      <c r="B7496" t="n">
        <v>15687.0</v>
      </c>
    </row>
    <row r="7497">
      <c r="A7497" t="s">
        <v>7538</v>
      </c>
      <c r="B7497" t="n">
        <v>5912.0</v>
      </c>
    </row>
    <row r="7498">
      <c r="A7498" t="s">
        <v>7539</v>
      </c>
      <c r="B7498" t="n">
        <v>9163.0</v>
      </c>
    </row>
    <row r="7499">
      <c r="A7499" t="s">
        <v>7540</v>
      </c>
      <c r="B7499" t="n">
        <v>2047.0</v>
      </c>
    </row>
    <row r="7500">
      <c r="A7500" t="s">
        <v>7541</v>
      </c>
      <c r="B7500" t="n">
        <v>26509.0</v>
      </c>
    </row>
    <row r="7501">
      <c r="A7501" t="s">
        <v>7542</v>
      </c>
      <c r="B7501" t="n">
        <v>21131.0</v>
      </c>
    </row>
    <row r="7502">
      <c r="A7502" t="s">
        <v>7543</v>
      </c>
      <c r="B7502" t="n">
        <v>15273.0</v>
      </c>
    </row>
    <row r="7503">
      <c r="A7503" t="s">
        <v>7544</v>
      </c>
      <c r="B7503" t="n">
        <v>22549.0</v>
      </c>
    </row>
    <row r="7504">
      <c r="A7504" t="s">
        <v>7545</v>
      </c>
      <c r="B7504" t="n">
        <v>9863.0</v>
      </c>
    </row>
    <row r="7505">
      <c r="A7505" t="s">
        <v>7546</v>
      </c>
      <c r="B7505" t="n">
        <v>10297.0</v>
      </c>
    </row>
    <row r="7506">
      <c r="A7506" t="s">
        <v>7547</v>
      </c>
      <c r="B7506" t="n">
        <v>19346.0</v>
      </c>
    </row>
    <row r="7507">
      <c r="A7507" t="s">
        <v>7548</v>
      </c>
      <c r="B7507" t="n">
        <v>19147.0</v>
      </c>
    </row>
    <row r="7508">
      <c r="A7508" t="s">
        <v>7549</v>
      </c>
      <c r="B7508" t="n">
        <v>19064.0</v>
      </c>
    </row>
    <row r="7509">
      <c r="A7509" t="s">
        <v>7550</v>
      </c>
      <c r="B7509" t="n">
        <v>19065.0</v>
      </c>
    </row>
    <row r="7510">
      <c r="A7510" t="s">
        <v>7551</v>
      </c>
      <c r="B7510" t="n">
        <v>19066.0</v>
      </c>
    </row>
    <row r="7511">
      <c r="A7511" t="s">
        <v>7552</v>
      </c>
      <c r="B7511" t="n">
        <v>20909.0</v>
      </c>
    </row>
    <row r="7512">
      <c r="A7512" t="s">
        <v>7553</v>
      </c>
      <c r="B7512" t="n">
        <v>20778.0</v>
      </c>
    </row>
    <row r="7513">
      <c r="A7513" t="s">
        <v>7554</v>
      </c>
      <c r="B7513" t="n">
        <v>627.0</v>
      </c>
    </row>
    <row r="7514">
      <c r="A7514" t="s">
        <v>7555</v>
      </c>
      <c r="B7514" t="n">
        <v>1143.0</v>
      </c>
    </row>
    <row r="7515">
      <c r="A7515" t="s">
        <v>7556</v>
      </c>
      <c r="B7515" t="n">
        <v>1335.0</v>
      </c>
    </row>
    <row r="7516">
      <c r="A7516" t="s">
        <v>7557</v>
      </c>
      <c r="B7516" t="n">
        <v>18524.0</v>
      </c>
    </row>
    <row r="7517">
      <c r="A7517" t="s">
        <v>7558</v>
      </c>
      <c r="B7517" t="n">
        <v>21657.0</v>
      </c>
    </row>
    <row r="7518">
      <c r="A7518" t="s">
        <v>7559</v>
      </c>
      <c r="B7518" t="n">
        <v>9645.0</v>
      </c>
    </row>
    <row r="7519">
      <c r="A7519" t="s">
        <v>7560</v>
      </c>
      <c r="B7519" t="n">
        <v>15846.0</v>
      </c>
    </row>
    <row r="7520">
      <c r="A7520" t="s">
        <v>7561</v>
      </c>
      <c r="B7520" t="n">
        <v>8263.0</v>
      </c>
    </row>
    <row r="7521">
      <c r="A7521" t="s">
        <v>7562</v>
      </c>
      <c r="B7521" t="n">
        <v>22537.0</v>
      </c>
    </row>
    <row r="7522">
      <c r="A7522" t="s">
        <v>7563</v>
      </c>
      <c r="B7522" t="n">
        <v>9928.0</v>
      </c>
    </row>
    <row r="7523">
      <c r="A7523" t="s">
        <v>7564</v>
      </c>
      <c r="B7523" t="n">
        <v>4297.0</v>
      </c>
    </row>
    <row r="7524">
      <c r="A7524" t="s">
        <v>7565</v>
      </c>
      <c r="B7524" t="n">
        <v>24782.0</v>
      </c>
    </row>
    <row r="7525">
      <c r="A7525" t="s">
        <v>7566</v>
      </c>
      <c r="B7525" t="n">
        <v>20753.0</v>
      </c>
    </row>
    <row r="7526">
      <c r="A7526" t="s">
        <v>7567</v>
      </c>
      <c r="B7526" t="n">
        <v>27006.0</v>
      </c>
    </row>
    <row r="7527">
      <c r="A7527" t="s">
        <v>7568</v>
      </c>
      <c r="B7527" t="n">
        <v>16183.0</v>
      </c>
    </row>
    <row r="7528">
      <c r="A7528" t="s">
        <v>7569</v>
      </c>
      <c r="B7528" t="n">
        <v>2429.0</v>
      </c>
    </row>
    <row r="7529">
      <c r="A7529" t="s">
        <v>7570</v>
      </c>
      <c r="B7529" t="n">
        <v>10703.0</v>
      </c>
    </row>
    <row r="7530">
      <c r="A7530" t="s">
        <v>7571</v>
      </c>
      <c r="B7530" t="n">
        <v>19569.0</v>
      </c>
    </row>
    <row r="7531">
      <c r="A7531" t="s">
        <v>7572</v>
      </c>
      <c r="B7531" t="n">
        <v>6486.0</v>
      </c>
    </row>
    <row r="7532">
      <c r="A7532" t="s">
        <v>7573</v>
      </c>
      <c r="B7532" t="n">
        <v>25259.0</v>
      </c>
    </row>
    <row r="7533">
      <c r="A7533" t="s">
        <v>7574</v>
      </c>
      <c r="B7533" t="n">
        <v>27196.0</v>
      </c>
    </row>
    <row r="7534">
      <c r="A7534" t="s">
        <v>7575</v>
      </c>
      <c r="B7534" t="n">
        <v>14629.0</v>
      </c>
    </row>
    <row r="7535">
      <c r="A7535" t="s">
        <v>7576</v>
      </c>
      <c r="B7535" t="n">
        <v>23027.0</v>
      </c>
    </row>
    <row r="7536">
      <c r="A7536" t="s">
        <v>7577</v>
      </c>
      <c r="B7536" t="n">
        <v>25352.0</v>
      </c>
    </row>
    <row r="7537">
      <c r="A7537" t="s">
        <v>7578</v>
      </c>
      <c r="B7537" t="n">
        <v>3618.0</v>
      </c>
    </row>
    <row r="7538">
      <c r="A7538" t="s">
        <v>7579</v>
      </c>
      <c r="B7538" t="n">
        <v>8953.0</v>
      </c>
    </row>
    <row r="7539">
      <c r="A7539" t="s">
        <v>7580</v>
      </c>
      <c r="B7539" t="n">
        <v>26780.0</v>
      </c>
    </row>
    <row r="7540">
      <c r="A7540" t="s">
        <v>7581</v>
      </c>
      <c r="B7540" t="n">
        <v>688.0</v>
      </c>
    </row>
    <row r="7541">
      <c r="A7541" t="s">
        <v>7582</v>
      </c>
      <c r="B7541" t="n">
        <v>14595.0</v>
      </c>
    </row>
    <row r="7542">
      <c r="A7542" t="s">
        <v>7583</v>
      </c>
      <c r="B7542" t="n">
        <v>25914.0</v>
      </c>
    </row>
    <row r="7543">
      <c r="A7543" t="s">
        <v>7584</v>
      </c>
      <c r="B7543" t="n">
        <v>8907.0</v>
      </c>
    </row>
    <row r="7544">
      <c r="A7544" t="s">
        <v>7585</v>
      </c>
      <c r="B7544" t="n">
        <v>3362.0</v>
      </c>
    </row>
    <row r="7545">
      <c r="A7545" t="s">
        <v>7586</v>
      </c>
      <c r="B7545" t="n">
        <v>26523.0</v>
      </c>
    </row>
    <row r="7546">
      <c r="A7546" t="s">
        <v>7587</v>
      </c>
      <c r="B7546" t="n">
        <v>12896.0</v>
      </c>
    </row>
    <row r="7547">
      <c r="A7547" t="s">
        <v>7588</v>
      </c>
      <c r="B7547" t="n">
        <v>3632.0</v>
      </c>
    </row>
    <row r="7548">
      <c r="A7548" t="s">
        <v>7589</v>
      </c>
      <c r="B7548" t="n">
        <v>8972.0</v>
      </c>
    </row>
    <row r="7549">
      <c r="A7549" t="s">
        <v>7590</v>
      </c>
      <c r="B7549" t="n">
        <v>26686.0</v>
      </c>
    </row>
    <row r="7550">
      <c r="A7550" t="s">
        <v>7591</v>
      </c>
      <c r="B7550" t="n">
        <v>3364.0</v>
      </c>
    </row>
    <row r="7551">
      <c r="A7551" t="s">
        <v>7592</v>
      </c>
      <c r="B7551" t="n">
        <v>14600.0</v>
      </c>
    </row>
    <row r="7552">
      <c r="A7552" t="s">
        <v>7593</v>
      </c>
      <c r="B7552" t="n">
        <v>3363.0</v>
      </c>
    </row>
    <row r="7553">
      <c r="A7553" t="s">
        <v>7594</v>
      </c>
      <c r="B7553" t="n">
        <v>7238.0</v>
      </c>
    </row>
    <row r="7554">
      <c r="A7554" t="s">
        <v>7595</v>
      </c>
      <c r="B7554" t="n">
        <v>10289.0</v>
      </c>
    </row>
    <row r="7555">
      <c r="A7555" t="s">
        <v>7596</v>
      </c>
      <c r="B7555" t="n">
        <v>27167.0</v>
      </c>
    </row>
    <row r="7556">
      <c r="A7556" t="s">
        <v>7597</v>
      </c>
      <c r="B7556" t="n">
        <v>26484.0</v>
      </c>
    </row>
    <row r="7557">
      <c r="A7557" t="s">
        <v>7598</v>
      </c>
      <c r="B7557" t="n">
        <v>26483.0</v>
      </c>
    </row>
    <row r="7558">
      <c r="A7558" t="s">
        <v>7599</v>
      </c>
      <c r="B7558" t="n">
        <v>23936.0</v>
      </c>
    </row>
    <row r="7559">
      <c r="A7559" t="s">
        <v>7600</v>
      </c>
      <c r="B7559" t="n">
        <v>25203.0</v>
      </c>
    </row>
    <row r="7560">
      <c r="A7560" t="s">
        <v>7601</v>
      </c>
      <c r="B7560" t="n">
        <v>25206.0</v>
      </c>
    </row>
    <row r="7561">
      <c r="A7561" t="s">
        <v>7602</v>
      </c>
      <c r="B7561" t="n">
        <v>25883.0</v>
      </c>
    </row>
    <row r="7562">
      <c r="A7562" t="s">
        <v>7603</v>
      </c>
      <c r="B7562" t="n">
        <v>26649.0</v>
      </c>
    </row>
    <row r="7563">
      <c r="A7563" t="s">
        <v>7604</v>
      </c>
      <c r="B7563" t="n">
        <v>26561.0</v>
      </c>
    </row>
    <row r="7564">
      <c r="A7564" t="s">
        <v>7605</v>
      </c>
      <c r="B7564" t="n">
        <v>5160.0</v>
      </c>
    </row>
    <row r="7565">
      <c r="A7565" t="s">
        <v>7606</v>
      </c>
      <c r="B7565" t="n">
        <v>16061.0</v>
      </c>
    </row>
    <row r="7566">
      <c r="A7566" t="s">
        <v>7607</v>
      </c>
      <c r="B7566" t="n">
        <v>20751.0</v>
      </c>
    </row>
    <row r="7567">
      <c r="A7567" t="s">
        <v>7608</v>
      </c>
      <c r="B7567" t="n">
        <v>3621.0</v>
      </c>
    </row>
    <row r="7568">
      <c r="A7568" t="s">
        <v>7609</v>
      </c>
      <c r="B7568" t="n">
        <v>7330.0</v>
      </c>
    </row>
    <row r="7569">
      <c r="A7569" t="s">
        <v>7610</v>
      </c>
      <c r="B7569" t="n">
        <v>26362.0</v>
      </c>
    </row>
    <row r="7570">
      <c r="A7570" t="s">
        <v>7611</v>
      </c>
      <c r="B7570" t="n">
        <v>16707.0</v>
      </c>
    </row>
    <row r="7571">
      <c r="A7571" t="s">
        <v>7612</v>
      </c>
      <c r="B7571" t="n">
        <v>25642.0</v>
      </c>
    </row>
    <row r="7572">
      <c r="A7572" t="s">
        <v>7613</v>
      </c>
      <c r="B7572" t="n">
        <v>26648.0</v>
      </c>
    </row>
    <row r="7573">
      <c r="A7573" t="s">
        <v>7614</v>
      </c>
      <c r="B7573" t="n">
        <v>1059.0</v>
      </c>
    </row>
    <row r="7574">
      <c r="A7574" t="s">
        <v>7615</v>
      </c>
      <c r="B7574" t="n">
        <v>3171.0</v>
      </c>
    </row>
    <row r="7575">
      <c r="A7575" t="s">
        <v>7616</v>
      </c>
      <c r="B7575" t="n">
        <v>23818.0</v>
      </c>
    </row>
    <row r="7576">
      <c r="A7576" t="s">
        <v>7617</v>
      </c>
      <c r="B7576" t="n">
        <v>24611.0</v>
      </c>
    </row>
    <row r="7577">
      <c r="A7577" t="s">
        <v>7618</v>
      </c>
      <c r="B7577" t="n">
        <v>20950.0</v>
      </c>
    </row>
    <row r="7578">
      <c r="A7578" t="s">
        <v>7619</v>
      </c>
      <c r="B7578" t="n">
        <v>815.0</v>
      </c>
    </row>
    <row r="7579">
      <c r="A7579" t="s">
        <v>7620</v>
      </c>
      <c r="B7579" t="n">
        <v>8565.0</v>
      </c>
    </row>
    <row r="7580">
      <c r="A7580" t="s">
        <v>7621</v>
      </c>
      <c r="B7580" t="n">
        <v>1902.0</v>
      </c>
    </row>
    <row r="7581">
      <c r="A7581" t="s">
        <v>7622</v>
      </c>
      <c r="B7581" t="n">
        <v>1408.0</v>
      </c>
    </row>
    <row r="7582">
      <c r="A7582" t="s">
        <v>7623</v>
      </c>
      <c r="B7582" t="n">
        <v>14211.0</v>
      </c>
    </row>
    <row r="7583">
      <c r="A7583" t="s">
        <v>7624</v>
      </c>
      <c r="B7583" t="n">
        <v>15383.0</v>
      </c>
    </row>
    <row r="7584">
      <c r="A7584" t="s">
        <v>7625</v>
      </c>
      <c r="B7584" t="n">
        <v>14299.0</v>
      </c>
    </row>
    <row r="7585">
      <c r="A7585" t="s">
        <v>7626</v>
      </c>
      <c r="B7585" t="n">
        <v>19570.0</v>
      </c>
    </row>
    <row r="7586">
      <c r="A7586" t="s">
        <v>7627</v>
      </c>
      <c r="B7586" t="n">
        <v>26008.0</v>
      </c>
    </row>
    <row r="7587">
      <c r="A7587" t="s">
        <v>7628</v>
      </c>
      <c r="B7587" t="n">
        <v>23301.0</v>
      </c>
    </row>
    <row r="7588">
      <c r="A7588" t="s">
        <v>7629</v>
      </c>
      <c r="B7588" t="n">
        <v>220.0</v>
      </c>
    </row>
    <row r="7589">
      <c r="A7589" t="s">
        <v>7630</v>
      </c>
      <c r="B7589" t="n">
        <v>15981.0</v>
      </c>
    </row>
    <row r="7590">
      <c r="A7590" t="s">
        <v>7631</v>
      </c>
      <c r="B7590" t="n">
        <v>6231.0</v>
      </c>
    </row>
    <row r="7591">
      <c r="A7591" t="s">
        <v>7632</v>
      </c>
      <c r="B7591" t="n">
        <v>6228.0</v>
      </c>
    </row>
    <row r="7592">
      <c r="A7592" t="s">
        <v>7633</v>
      </c>
      <c r="B7592" t="n">
        <v>16306.0</v>
      </c>
    </row>
    <row r="7593">
      <c r="A7593" t="s">
        <v>7634</v>
      </c>
      <c r="B7593" t="n">
        <v>21431.0</v>
      </c>
    </row>
    <row r="7594">
      <c r="A7594" t="s">
        <v>7635</v>
      </c>
      <c r="B7594" t="n">
        <v>20978.0</v>
      </c>
    </row>
    <row r="7595">
      <c r="A7595" t="s">
        <v>7636</v>
      </c>
      <c r="B7595" t="n">
        <v>21308.0</v>
      </c>
    </row>
    <row r="7596">
      <c r="A7596" t="s">
        <v>7637</v>
      </c>
      <c r="B7596" t="n">
        <v>8475.0</v>
      </c>
    </row>
    <row r="7597">
      <c r="A7597" t="s">
        <v>7638</v>
      </c>
      <c r="B7597" t="n">
        <v>12775.0</v>
      </c>
    </row>
    <row r="7598">
      <c r="A7598" t="s">
        <v>7639</v>
      </c>
      <c r="B7598" t="n">
        <v>19148.0</v>
      </c>
    </row>
    <row r="7599">
      <c r="A7599" t="s">
        <v>7640</v>
      </c>
      <c r="B7599" t="n">
        <v>12774.0</v>
      </c>
    </row>
    <row r="7600">
      <c r="A7600" t="s">
        <v>7641</v>
      </c>
      <c r="B7600" t="n">
        <v>19149.0</v>
      </c>
    </row>
    <row r="7601">
      <c r="A7601" t="s">
        <v>7642</v>
      </c>
      <c r="B7601" t="n">
        <v>3612.0</v>
      </c>
    </row>
    <row r="7602">
      <c r="A7602" t="s">
        <v>7643</v>
      </c>
      <c r="B7602" t="n">
        <v>23309.0</v>
      </c>
    </row>
    <row r="7603">
      <c r="A7603" t="s">
        <v>7644</v>
      </c>
      <c r="B7603" t="n">
        <v>793.0</v>
      </c>
    </row>
    <row r="7604">
      <c r="A7604" t="s">
        <v>7645</v>
      </c>
      <c r="B7604" t="n">
        <v>3701.0</v>
      </c>
    </row>
    <row r="7605">
      <c r="A7605" t="s">
        <v>7646</v>
      </c>
      <c r="B7605" t="n">
        <v>20193.0</v>
      </c>
    </row>
    <row r="7606">
      <c r="A7606" t="s">
        <v>7647</v>
      </c>
      <c r="B7606" t="n">
        <v>4397.0</v>
      </c>
    </row>
    <row r="7607">
      <c r="A7607" t="s">
        <v>7648</v>
      </c>
      <c r="B7607" t="n">
        <v>10899.0</v>
      </c>
    </row>
    <row r="7608">
      <c r="A7608" t="s">
        <v>7649</v>
      </c>
      <c r="B7608" t="n">
        <v>27265.0</v>
      </c>
    </row>
    <row r="7609">
      <c r="A7609" t="s">
        <v>7650</v>
      </c>
      <c r="B7609" t="n">
        <v>22492.0</v>
      </c>
    </row>
    <row r="7610">
      <c r="A7610" t="s">
        <v>7651</v>
      </c>
      <c r="B7610" t="n">
        <v>24415.0</v>
      </c>
    </row>
    <row r="7611">
      <c r="A7611" t="s">
        <v>7652</v>
      </c>
      <c r="B7611" t="n">
        <v>7917.0</v>
      </c>
    </row>
    <row r="7612">
      <c r="A7612" t="s">
        <v>7653</v>
      </c>
      <c r="B7612" t="n">
        <v>15982.0</v>
      </c>
    </row>
    <row r="7613">
      <c r="A7613" t="s">
        <v>7654</v>
      </c>
      <c r="B7613" t="n">
        <v>26452.0</v>
      </c>
    </row>
    <row r="7614">
      <c r="A7614" t="s">
        <v>7655</v>
      </c>
      <c r="B7614" t="n">
        <v>17650.0</v>
      </c>
    </row>
    <row r="7615">
      <c r="A7615" t="s">
        <v>7656</v>
      </c>
      <c r="B7615" t="n">
        <v>2485.0</v>
      </c>
    </row>
    <row r="7616">
      <c r="A7616" t="s">
        <v>7657</v>
      </c>
      <c r="B7616" t="n">
        <v>16097.0</v>
      </c>
    </row>
    <row r="7617">
      <c r="A7617" t="s">
        <v>7658</v>
      </c>
      <c r="B7617" t="n">
        <v>14542.0</v>
      </c>
    </row>
    <row r="7618">
      <c r="A7618" t="s">
        <v>7659</v>
      </c>
      <c r="B7618" t="n">
        <v>21506.0</v>
      </c>
    </row>
    <row r="7619">
      <c r="A7619" t="s">
        <v>7660</v>
      </c>
      <c r="B7619" t="n">
        <v>19812.0</v>
      </c>
    </row>
    <row r="7620">
      <c r="A7620" t="s">
        <v>7661</v>
      </c>
      <c r="B7620" t="n">
        <v>19102.0</v>
      </c>
    </row>
    <row r="7621">
      <c r="A7621" t="s">
        <v>7662</v>
      </c>
      <c r="B7621" t="n">
        <v>20321.0</v>
      </c>
    </row>
    <row r="7622">
      <c r="A7622" t="s">
        <v>7663</v>
      </c>
      <c r="B7622" t="n">
        <v>11532.0</v>
      </c>
    </row>
    <row r="7623">
      <c r="A7623" t="s">
        <v>7664</v>
      </c>
      <c r="B7623" t="n">
        <v>18902.0</v>
      </c>
    </row>
    <row r="7624">
      <c r="A7624" t="s">
        <v>7665</v>
      </c>
      <c r="B7624" t="n">
        <v>18470.0</v>
      </c>
    </row>
    <row r="7625">
      <c r="A7625" t="s">
        <v>7666</v>
      </c>
      <c r="B7625" t="n">
        <v>42.0</v>
      </c>
    </row>
    <row r="7626">
      <c r="A7626" t="s">
        <v>7667</v>
      </c>
      <c r="B7626" t="n">
        <v>5505.0</v>
      </c>
    </row>
    <row r="7627">
      <c r="A7627" t="s">
        <v>7668</v>
      </c>
      <c r="B7627" t="n">
        <v>27266.0</v>
      </c>
    </row>
    <row r="7628">
      <c r="A7628" t="s">
        <v>7669</v>
      </c>
      <c r="B7628" t="n">
        <v>20068.0</v>
      </c>
    </row>
    <row r="7629">
      <c r="A7629" t="s">
        <v>7670</v>
      </c>
      <c r="B7629" t="n">
        <v>1061.0</v>
      </c>
    </row>
    <row r="7630">
      <c r="A7630" t="s">
        <v>7671</v>
      </c>
      <c r="B7630" t="n">
        <v>14303.0</v>
      </c>
    </row>
    <row r="7631">
      <c r="A7631" t="s">
        <v>7672</v>
      </c>
      <c r="B7631" t="n">
        <v>26136.0</v>
      </c>
    </row>
    <row r="7632">
      <c r="A7632" t="s">
        <v>7673</v>
      </c>
      <c r="B7632" t="n">
        <v>25471.0</v>
      </c>
    </row>
    <row r="7633">
      <c r="A7633" t="s">
        <v>7674</v>
      </c>
      <c r="B7633" t="n">
        <v>23307.0</v>
      </c>
    </row>
    <row r="7634">
      <c r="A7634" t="s">
        <v>7675</v>
      </c>
      <c r="B7634" t="n">
        <v>22574.0</v>
      </c>
    </row>
    <row r="7635">
      <c r="A7635" t="s">
        <v>7676</v>
      </c>
      <c r="B7635" t="n">
        <v>22573.0</v>
      </c>
    </row>
    <row r="7636">
      <c r="A7636" t="s">
        <v>7677</v>
      </c>
      <c r="B7636" t="n">
        <v>22576.0</v>
      </c>
    </row>
    <row r="7637">
      <c r="A7637" t="s">
        <v>7678</v>
      </c>
      <c r="B7637" t="n">
        <v>24392.0</v>
      </c>
    </row>
    <row r="7638">
      <c r="A7638" t="s">
        <v>7679</v>
      </c>
      <c r="B7638" t="n">
        <v>22575.0</v>
      </c>
    </row>
    <row r="7639">
      <c r="A7639" t="s">
        <v>7680</v>
      </c>
      <c r="B7639" t="n">
        <v>4809.0</v>
      </c>
    </row>
    <row r="7640">
      <c r="A7640" t="s">
        <v>7681</v>
      </c>
      <c r="B7640" t="n">
        <v>6523.0</v>
      </c>
    </row>
    <row r="7641">
      <c r="A7641" t="s">
        <v>7682</v>
      </c>
      <c r="B7641" t="n">
        <v>3307.0</v>
      </c>
    </row>
    <row r="7642">
      <c r="A7642" t="s">
        <v>7683</v>
      </c>
      <c r="B7642" t="n">
        <v>14338.0</v>
      </c>
    </row>
    <row r="7643">
      <c r="A7643" t="s">
        <v>7684</v>
      </c>
      <c r="B7643" t="n">
        <v>7098.0</v>
      </c>
    </row>
    <row r="7644">
      <c r="A7644" t="s">
        <v>7685</v>
      </c>
      <c r="B7644" t="n">
        <v>19843.0</v>
      </c>
    </row>
    <row r="7645">
      <c r="A7645" t="s">
        <v>7686</v>
      </c>
      <c r="B7645" t="n">
        <v>20508.0</v>
      </c>
    </row>
    <row r="7646">
      <c r="A7646" t="s">
        <v>7687</v>
      </c>
      <c r="B7646" t="n">
        <v>19274.0</v>
      </c>
    </row>
    <row r="7647">
      <c r="A7647" t="s">
        <v>7688</v>
      </c>
      <c r="B7647" t="n">
        <v>17323.0</v>
      </c>
    </row>
    <row r="7648">
      <c r="A7648" t="s">
        <v>7689</v>
      </c>
      <c r="B7648" t="n">
        <v>22993.0</v>
      </c>
    </row>
    <row r="7649">
      <c r="A7649" t="s">
        <v>7690</v>
      </c>
      <c r="B7649" t="n">
        <v>24224.0</v>
      </c>
    </row>
    <row r="7650">
      <c r="A7650" t="s">
        <v>7691</v>
      </c>
      <c r="B7650" t="n">
        <v>24801.0</v>
      </c>
    </row>
    <row r="7651">
      <c r="A7651" t="s">
        <v>7692</v>
      </c>
      <c r="B7651" t="n">
        <v>26327.0</v>
      </c>
    </row>
    <row r="7652">
      <c r="A7652" t="s">
        <v>7693</v>
      </c>
      <c r="B7652" t="n">
        <v>13219.0</v>
      </c>
    </row>
    <row r="7653">
      <c r="A7653" t="s">
        <v>7694</v>
      </c>
      <c r="B7653" t="n">
        <v>20104.0</v>
      </c>
    </row>
    <row r="7654">
      <c r="A7654" t="s">
        <v>7695</v>
      </c>
      <c r="B7654" t="n">
        <v>21250.0</v>
      </c>
    </row>
    <row r="7655">
      <c r="A7655" t="s">
        <v>7696</v>
      </c>
      <c r="B7655" t="n">
        <v>9689.0</v>
      </c>
    </row>
    <row r="7656">
      <c r="A7656" t="s">
        <v>7697</v>
      </c>
      <c r="B7656" t="n">
        <v>26890.0</v>
      </c>
    </row>
    <row r="7657">
      <c r="A7657" t="s">
        <v>7698</v>
      </c>
      <c r="B7657" t="n">
        <v>22517.0</v>
      </c>
    </row>
    <row r="7658">
      <c r="A7658" t="s">
        <v>7699</v>
      </c>
      <c r="B7658" t="n">
        <v>26378.0</v>
      </c>
    </row>
    <row r="7659">
      <c r="A7659" t="s">
        <v>7700</v>
      </c>
      <c r="B7659" t="n">
        <v>26551.0</v>
      </c>
    </row>
    <row r="7660">
      <c r="A7660" t="s">
        <v>7701</v>
      </c>
      <c r="B7660" t="n">
        <v>24431.0</v>
      </c>
    </row>
    <row r="7661">
      <c r="A7661" t="s">
        <v>7702</v>
      </c>
      <c r="B7661" t="n">
        <v>8871.0</v>
      </c>
    </row>
    <row r="7662">
      <c r="A7662" t="s">
        <v>7703</v>
      </c>
      <c r="B7662" t="n">
        <v>509.0</v>
      </c>
    </row>
    <row r="7663">
      <c r="A7663" t="s">
        <v>7704</v>
      </c>
      <c r="B7663" t="n">
        <v>17536.0</v>
      </c>
    </row>
    <row r="7664">
      <c r="A7664" t="s">
        <v>7705</v>
      </c>
      <c r="B7664" t="n">
        <v>4926.0</v>
      </c>
    </row>
    <row r="7665">
      <c r="A7665" t="s">
        <v>7706</v>
      </c>
      <c r="B7665" t="n">
        <v>24797.0</v>
      </c>
    </row>
    <row r="7666">
      <c r="A7666" t="s">
        <v>7707</v>
      </c>
      <c r="B7666" t="n">
        <v>16478.0</v>
      </c>
    </row>
    <row r="7667">
      <c r="A7667" t="s">
        <v>7708</v>
      </c>
      <c r="B7667" t="n">
        <v>12868.0</v>
      </c>
    </row>
    <row r="7668">
      <c r="A7668" t="s">
        <v>7709</v>
      </c>
      <c r="B7668" t="n">
        <v>12869.0</v>
      </c>
    </row>
    <row r="7669">
      <c r="A7669" t="s">
        <v>7710</v>
      </c>
      <c r="B7669" t="n">
        <v>14246.0</v>
      </c>
    </row>
    <row r="7670">
      <c r="A7670" t="s">
        <v>7711</v>
      </c>
      <c r="B7670" t="n">
        <v>8707.0</v>
      </c>
    </row>
    <row r="7671">
      <c r="A7671" t="s">
        <v>7712</v>
      </c>
      <c r="B7671" t="n">
        <v>24985.0</v>
      </c>
    </row>
    <row r="7672">
      <c r="A7672" t="s">
        <v>7713</v>
      </c>
      <c r="B7672" t="n">
        <v>1509.0</v>
      </c>
    </row>
    <row r="7673">
      <c r="A7673" t="s">
        <v>7714</v>
      </c>
      <c r="B7673" t="n">
        <v>21770.0</v>
      </c>
    </row>
    <row r="7674">
      <c r="A7674" t="s">
        <v>7715</v>
      </c>
      <c r="B7674" t="n">
        <v>17535.0</v>
      </c>
    </row>
    <row r="7675">
      <c r="A7675" t="s">
        <v>7716</v>
      </c>
      <c r="B7675" t="n">
        <v>2079.0</v>
      </c>
    </row>
    <row r="7676">
      <c r="A7676" t="s">
        <v>7717</v>
      </c>
      <c r="B7676" t="n">
        <v>9143.0</v>
      </c>
    </row>
    <row r="7677">
      <c r="A7677" t="s">
        <v>7718</v>
      </c>
      <c r="B7677" t="n">
        <v>1634.0</v>
      </c>
    </row>
    <row r="7678">
      <c r="A7678" t="s">
        <v>7719</v>
      </c>
      <c r="B7678" t="n">
        <v>21767.0</v>
      </c>
    </row>
    <row r="7679">
      <c r="A7679" t="s">
        <v>7720</v>
      </c>
      <c r="B7679" t="n">
        <v>16468.0</v>
      </c>
    </row>
    <row r="7680">
      <c r="A7680" t="s">
        <v>7721</v>
      </c>
      <c r="B7680" t="n">
        <v>13027.0</v>
      </c>
    </row>
    <row r="7681">
      <c r="A7681" t="s">
        <v>7722</v>
      </c>
      <c r="B7681" t="n">
        <v>16412.0</v>
      </c>
    </row>
    <row r="7682">
      <c r="A7682" t="s">
        <v>7723</v>
      </c>
      <c r="B7682" t="n">
        <v>20965.0</v>
      </c>
    </row>
    <row r="7683">
      <c r="A7683" t="s">
        <v>7724</v>
      </c>
      <c r="B7683" t="n">
        <v>16419.0</v>
      </c>
    </row>
    <row r="7684">
      <c r="A7684" t="s">
        <v>7725</v>
      </c>
      <c r="B7684" t="n">
        <v>12132.0</v>
      </c>
    </row>
    <row r="7685">
      <c r="A7685" t="s">
        <v>7726</v>
      </c>
      <c r="B7685" t="n">
        <v>15274.0</v>
      </c>
    </row>
    <row r="7686">
      <c r="A7686" t="s">
        <v>7727</v>
      </c>
      <c r="B7686" t="n">
        <v>21771.0</v>
      </c>
    </row>
    <row r="7687">
      <c r="A7687" t="s">
        <v>7728</v>
      </c>
      <c r="B7687" t="n">
        <v>24378.0</v>
      </c>
    </row>
    <row r="7688">
      <c r="A7688" t="s">
        <v>7729</v>
      </c>
      <c r="B7688" t="n">
        <v>24798.0</v>
      </c>
    </row>
    <row r="7689">
      <c r="A7689" t="s">
        <v>7730</v>
      </c>
      <c r="B7689" t="n">
        <v>24799.0</v>
      </c>
    </row>
    <row r="7690">
      <c r="A7690" t="s">
        <v>7731</v>
      </c>
      <c r="B7690" t="n">
        <v>23281.0</v>
      </c>
    </row>
    <row r="7691">
      <c r="A7691" t="s">
        <v>7732</v>
      </c>
      <c r="B7691" t="n">
        <v>23278.0</v>
      </c>
    </row>
    <row r="7692">
      <c r="A7692" t="s">
        <v>7733</v>
      </c>
      <c r="B7692" t="n">
        <v>25524.0</v>
      </c>
    </row>
    <row r="7693">
      <c r="A7693" t="s">
        <v>7734</v>
      </c>
      <c r="B7693" t="n">
        <v>16416.0</v>
      </c>
    </row>
    <row r="7694">
      <c r="A7694" t="s">
        <v>7735</v>
      </c>
      <c r="B7694" t="n">
        <v>9329.0</v>
      </c>
    </row>
    <row r="7695">
      <c r="A7695" t="s">
        <v>7736</v>
      </c>
      <c r="B7695" t="n">
        <v>21768.0</v>
      </c>
    </row>
    <row r="7696">
      <c r="A7696" t="s">
        <v>7737</v>
      </c>
      <c r="B7696" t="n">
        <v>19571.0</v>
      </c>
    </row>
    <row r="7697">
      <c r="A7697" t="s">
        <v>7738</v>
      </c>
      <c r="B7697" t="n">
        <v>122.0</v>
      </c>
    </row>
    <row r="7698">
      <c r="A7698" t="s">
        <v>7739</v>
      </c>
      <c r="B7698" t="n">
        <v>123.0</v>
      </c>
    </row>
    <row r="7699">
      <c r="A7699" t="s">
        <v>7740</v>
      </c>
      <c r="B7699" t="n">
        <v>23692.0</v>
      </c>
    </row>
    <row r="7700">
      <c r="A7700" t="s">
        <v>7741</v>
      </c>
      <c r="B7700" t="n">
        <v>8528.0</v>
      </c>
    </row>
    <row r="7701">
      <c r="A7701" t="s">
        <v>7742</v>
      </c>
      <c r="B7701" t="n">
        <v>1286.0</v>
      </c>
    </row>
    <row r="7702">
      <c r="A7702" t="s">
        <v>7743</v>
      </c>
      <c r="B7702" t="n">
        <v>25864.0</v>
      </c>
    </row>
    <row r="7703">
      <c r="A7703" t="s">
        <v>7744</v>
      </c>
      <c r="B7703" t="n">
        <v>18367.0</v>
      </c>
    </row>
    <row r="7704">
      <c r="A7704" t="s">
        <v>7745</v>
      </c>
      <c r="B7704" t="n">
        <v>21432.0</v>
      </c>
    </row>
    <row r="7705">
      <c r="A7705" t="s">
        <v>7746</v>
      </c>
      <c r="B7705" t="n">
        <v>16276.0</v>
      </c>
    </row>
    <row r="7706">
      <c r="A7706" t="s">
        <v>7747</v>
      </c>
      <c r="B7706" t="n">
        <v>21643.0</v>
      </c>
    </row>
    <row r="7707">
      <c r="A7707" t="s">
        <v>7748</v>
      </c>
      <c r="B7707" t="n">
        <v>24727.0</v>
      </c>
    </row>
    <row r="7708">
      <c r="A7708" t="s">
        <v>7749</v>
      </c>
      <c r="B7708" t="n">
        <v>11146.0</v>
      </c>
    </row>
    <row r="7709">
      <c r="A7709" t="s">
        <v>7750</v>
      </c>
      <c r="B7709" t="n">
        <v>11157.0</v>
      </c>
    </row>
    <row r="7710">
      <c r="A7710" t="s">
        <v>7751</v>
      </c>
      <c r="B7710" t="n">
        <v>10605.0</v>
      </c>
    </row>
    <row r="7711">
      <c r="A7711" t="s">
        <v>7752</v>
      </c>
      <c r="B7711" t="n">
        <v>14261.0</v>
      </c>
    </row>
    <row r="7712">
      <c r="A7712" t="s">
        <v>7753</v>
      </c>
      <c r="B7712" t="n">
        <v>8651.0</v>
      </c>
    </row>
    <row r="7713">
      <c r="A7713" t="s">
        <v>7754</v>
      </c>
      <c r="B7713" t="n">
        <v>13044.0</v>
      </c>
    </row>
    <row r="7714">
      <c r="A7714" t="s">
        <v>7755</v>
      </c>
      <c r="B7714" t="n">
        <v>9333.0</v>
      </c>
    </row>
    <row r="7715">
      <c r="A7715" t="s">
        <v>7756</v>
      </c>
      <c r="B7715" t="n">
        <v>19328.0</v>
      </c>
    </row>
    <row r="7716">
      <c r="A7716" t="s">
        <v>7757</v>
      </c>
      <c r="B7716" t="n">
        <v>10598.0</v>
      </c>
    </row>
    <row r="7717">
      <c r="A7717" t="s">
        <v>7758</v>
      </c>
      <c r="B7717" t="n">
        <v>20240.0</v>
      </c>
    </row>
    <row r="7718">
      <c r="A7718" t="s">
        <v>7759</v>
      </c>
      <c r="B7718" t="n">
        <v>19067.0</v>
      </c>
    </row>
    <row r="7719">
      <c r="A7719" t="s">
        <v>7760</v>
      </c>
      <c r="B7719" t="n">
        <v>13045.0</v>
      </c>
    </row>
    <row r="7720">
      <c r="A7720" t="s">
        <v>7761</v>
      </c>
      <c r="B7720" t="n">
        <v>17840.0</v>
      </c>
    </row>
    <row r="7721">
      <c r="A7721" t="s">
        <v>7762</v>
      </c>
      <c r="B7721" t="n">
        <v>19349.0</v>
      </c>
    </row>
    <row r="7722">
      <c r="A7722" t="s">
        <v>7763</v>
      </c>
      <c r="B7722" t="n">
        <v>19068.0</v>
      </c>
    </row>
    <row r="7723">
      <c r="A7723" t="s">
        <v>7764</v>
      </c>
      <c r="B7723" t="n">
        <v>19150.0</v>
      </c>
    </row>
    <row r="7724">
      <c r="A7724" t="s">
        <v>7765</v>
      </c>
      <c r="B7724" t="n">
        <v>13094.0</v>
      </c>
    </row>
    <row r="7725">
      <c r="A7725" t="s">
        <v>7766</v>
      </c>
      <c r="B7725" t="n">
        <v>15098.0</v>
      </c>
    </row>
    <row r="7726">
      <c r="A7726" t="s">
        <v>7767</v>
      </c>
      <c r="B7726" t="n">
        <v>23132.0</v>
      </c>
    </row>
    <row r="7727">
      <c r="A7727" t="s">
        <v>7768</v>
      </c>
      <c r="B7727" t="n">
        <v>1247.0</v>
      </c>
    </row>
    <row r="7728">
      <c r="A7728" t="s">
        <v>7769</v>
      </c>
      <c r="B7728" t="n">
        <v>23318.0</v>
      </c>
    </row>
    <row r="7729">
      <c r="A7729" t="s">
        <v>7770</v>
      </c>
      <c r="B7729" t="n">
        <v>952.0</v>
      </c>
    </row>
    <row r="7730">
      <c r="A7730" t="s">
        <v>7771</v>
      </c>
      <c r="B7730" t="n">
        <v>17365.0</v>
      </c>
    </row>
    <row r="7731">
      <c r="A7731" t="s">
        <v>7772</v>
      </c>
      <c r="B7731" t="n">
        <v>22239.0</v>
      </c>
    </row>
    <row r="7732">
      <c r="A7732" t="s">
        <v>7773</v>
      </c>
      <c r="B7732" t="n">
        <v>24986.0</v>
      </c>
    </row>
    <row r="7733">
      <c r="A7733" t="s">
        <v>7774</v>
      </c>
      <c r="B7733" t="n">
        <v>13193.0</v>
      </c>
    </row>
    <row r="7734">
      <c r="A7734" t="s">
        <v>7775</v>
      </c>
      <c r="B7734" t="n">
        <v>26177.0</v>
      </c>
    </row>
    <row r="7735">
      <c r="A7735" t="s">
        <v>7776</v>
      </c>
      <c r="B7735" t="n">
        <v>26010.0</v>
      </c>
    </row>
    <row r="7736">
      <c r="A7736" t="s">
        <v>7777</v>
      </c>
      <c r="B7736" t="n">
        <v>23315.0</v>
      </c>
    </row>
    <row r="7737">
      <c r="A7737" t="s">
        <v>7778</v>
      </c>
      <c r="B7737" t="n">
        <v>5262.0</v>
      </c>
    </row>
    <row r="7738">
      <c r="A7738" t="s">
        <v>7779</v>
      </c>
      <c r="B7738" t="n">
        <v>16010.0</v>
      </c>
    </row>
    <row r="7739">
      <c r="A7739" t="s">
        <v>7780</v>
      </c>
      <c r="B7739" t="n">
        <v>12369.0</v>
      </c>
    </row>
    <row r="7740">
      <c r="A7740" t="s">
        <v>7781</v>
      </c>
      <c r="B7740" t="n">
        <v>22114.0</v>
      </c>
    </row>
    <row r="7741">
      <c r="A7741" t="s">
        <v>7782</v>
      </c>
      <c r="B7741" t="n">
        <v>16307.0</v>
      </c>
    </row>
    <row r="7742">
      <c r="A7742" t="s">
        <v>7783</v>
      </c>
      <c r="B7742" t="n">
        <v>5850.0</v>
      </c>
    </row>
    <row r="7743">
      <c r="A7743" t="s">
        <v>7784</v>
      </c>
      <c r="B7743" t="n">
        <v>3242.0</v>
      </c>
    </row>
    <row r="7744">
      <c r="A7744" t="s">
        <v>7785</v>
      </c>
      <c r="B7744" t="n">
        <v>7618.0</v>
      </c>
    </row>
    <row r="7745">
      <c r="A7745" t="s">
        <v>7786</v>
      </c>
      <c r="B7745" t="n">
        <v>21592.0</v>
      </c>
    </row>
    <row r="7746">
      <c r="A7746" t="s">
        <v>7787</v>
      </c>
      <c r="B7746" t="n">
        <v>18909.0</v>
      </c>
    </row>
    <row r="7747">
      <c r="A7747" t="s">
        <v>7788</v>
      </c>
      <c r="B7747" t="n">
        <v>20509.0</v>
      </c>
    </row>
    <row r="7748">
      <c r="A7748" t="s">
        <v>7789</v>
      </c>
      <c r="B7748" t="n">
        <v>1979.0</v>
      </c>
    </row>
    <row r="7749">
      <c r="A7749" t="s">
        <v>7790</v>
      </c>
      <c r="B7749" t="n">
        <v>14370.0</v>
      </c>
    </row>
    <row r="7750">
      <c r="A7750" t="s">
        <v>7791</v>
      </c>
      <c r="B7750" t="n">
        <v>25966.0</v>
      </c>
    </row>
    <row r="7751">
      <c r="A7751" t="s">
        <v>7792</v>
      </c>
      <c r="B7751" t="n">
        <v>7057.0</v>
      </c>
    </row>
    <row r="7752">
      <c r="A7752" t="s">
        <v>7793</v>
      </c>
      <c r="B7752" t="n">
        <v>9502.0</v>
      </c>
    </row>
    <row r="7753">
      <c r="A7753" t="s">
        <v>7794</v>
      </c>
      <c r="B7753" t="n">
        <v>21551.0</v>
      </c>
    </row>
    <row r="7754">
      <c r="A7754" t="s">
        <v>7795</v>
      </c>
      <c r="B7754" t="n">
        <v>11869.0</v>
      </c>
    </row>
    <row r="7755">
      <c r="A7755" t="s">
        <v>7796</v>
      </c>
      <c r="B7755" t="n">
        <v>9627.0</v>
      </c>
    </row>
    <row r="7756">
      <c r="A7756" t="s">
        <v>7797</v>
      </c>
      <c r="B7756" t="n">
        <v>97.0</v>
      </c>
    </row>
    <row r="7757">
      <c r="A7757" t="s">
        <v>7798</v>
      </c>
      <c r="B7757" t="n">
        <v>14669.0</v>
      </c>
    </row>
    <row r="7758">
      <c r="A7758" t="s">
        <v>7799</v>
      </c>
      <c r="B7758" t="n">
        <v>22991.0</v>
      </c>
    </row>
    <row r="7759">
      <c r="A7759" t="s">
        <v>7800</v>
      </c>
      <c r="B7759" t="n">
        <v>7297.0</v>
      </c>
    </row>
    <row r="7760">
      <c r="A7760" t="s">
        <v>7801</v>
      </c>
      <c r="B7760" t="n">
        <v>6536.0</v>
      </c>
    </row>
    <row r="7761">
      <c r="A7761" t="s">
        <v>7802</v>
      </c>
      <c r="B7761" t="n">
        <v>2670.0</v>
      </c>
    </row>
    <row r="7762">
      <c r="A7762" t="s">
        <v>7803</v>
      </c>
      <c r="B7762" t="n">
        <v>3827.0</v>
      </c>
    </row>
    <row r="7763">
      <c r="A7763" t="s">
        <v>7804</v>
      </c>
      <c r="B7763" t="n">
        <v>21265.0</v>
      </c>
    </row>
    <row r="7764">
      <c r="A7764" t="s">
        <v>7805</v>
      </c>
      <c r="B7764" t="n">
        <v>15544.0</v>
      </c>
    </row>
    <row r="7765">
      <c r="A7765" t="s">
        <v>7806</v>
      </c>
      <c r="B7765" t="n">
        <v>5193.0</v>
      </c>
    </row>
    <row r="7766">
      <c r="A7766" t="s">
        <v>7807</v>
      </c>
      <c r="B7766" t="n">
        <v>26253.0</v>
      </c>
    </row>
    <row r="7767">
      <c r="A7767" t="s">
        <v>7808</v>
      </c>
      <c r="B7767" t="n">
        <v>9977.0</v>
      </c>
    </row>
    <row r="7768">
      <c r="A7768" t="s">
        <v>7809</v>
      </c>
      <c r="B7768" t="n">
        <v>15235.0</v>
      </c>
    </row>
    <row r="7769">
      <c r="A7769" t="s">
        <v>7810</v>
      </c>
      <c r="B7769" t="n">
        <v>2263.0</v>
      </c>
    </row>
    <row r="7770">
      <c r="A7770" t="s">
        <v>7811</v>
      </c>
      <c r="B7770" t="n">
        <v>23382.0</v>
      </c>
    </row>
    <row r="7771">
      <c r="A7771" t="s">
        <v>7812</v>
      </c>
      <c r="B7771" t="n">
        <v>6573.0</v>
      </c>
    </row>
    <row r="7772">
      <c r="A7772" t="s">
        <v>7813</v>
      </c>
      <c r="B7772" t="n">
        <v>20476.0</v>
      </c>
    </row>
    <row r="7773">
      <c r="A7773" t="s">
        <v>7814</v>
      </c>
      <c r="B7773" t="n">
        <v>17059.0</v>
      </c>
    </row>
    <row r="7774">
      <c r="A7774" t="s">
        <v>7815</v>
      </c>
      <c r="B7774" t="n">
        <v>21494.0</v>
      </c>
    </row>
    <row r="7775">
      <c r="A7775" t="s">
        <v>7816</v>
      </c>
      <c r="B7775" t="n">
        <v>12185.0</v>
      </c>
    </row>
    <row r="7776">
      <c r="A7776" t="s">
        <v>7817</v>
      </c>
      <c r="B7776" t="n">
        <v>8870.0</v>
      </c>
    </row>
    <row r="7777">
      <c r="A7777" t="s">
        <v>7818</v>
      </c>
      <c r="B7777" t="n">
        <v>18990.0</v>
      </c>
    </row>
    <row r="7778">
      <c r="A7778" t="s">
        <v>7819</v>
      </c>
      <c r="B7778" t="n">
        <v>24926.0</v>
      </c>
    </row>
    <row r="7779">
      <c r="A7779" t="s">
        <v>7820</v>
      </c>
      <c r="B7779" t="n">
        <v>25690.0</v>
      </c>
    </row>
    <row r="7780">
      <c r="A7780" t="s">
        <v>7821</v>
      </c>
      <c r="B7780" t="n">
        <v>18884.0</v>
      </c>
    </row>
    <row r="7781">
      <c r="A7781" t="s">
        <v>7822</v>
      </c>
      <c r="B7781" t="n">
        <v>7018.0</v>
      </c>
    </row>
    <row r="7782">
      <c r="A7782" t="s">
        <v>7823</v>
      </c>
      <c r="B7782" t="n">
        <v>21912.0</v>
      </c>
    </row>
    <row r="7783">
      <c r="A7783" t="s">
        <v>7824</v>
      </c>
      <c r="B7783" t="n">
        <v>19069.0</v>
      </c>
    </row>
    <row r="7784">
      <c r="A7784" t="s">
        <v>7825</v>
      </c>
      <c r="B7784" t="n">
        <v>129.0</v>
      </c>
    </row>
    <row r="7785">
      <c r="A7785" t="s">
        <v>7826</v>
      </c>
      <c r="B7785" t="n">
        <v>26825.0</v>
      </c>
    </row>
    <row r="7786">
      <c r="A7786" t="s">
        <v>7827</v>
      </c>
      <c r="B7786" t="n">
        <v>7332.0</v>
      </c>
    </row>
    <row r="7787">
      <c r="A7787" t="s">
        <v>7828</v>
      </c>
      <c r="B7787" t="n">
        <v>17098.0</v>
      </c>
    </row>
    <row r="7788">
      <c r="A7788" t="s">
        <v>7829</v>
      </c>
      <c r="B7788" t="n">
        <v>465.0</v>
      </c>
    </row>
    <row r="7789">
      <c r="A7789" t="s">
        <v>7830</v>
      </c>
      <c r="B7789" t="n">
        <v>4066.0</v>
      </c>
    </row>
    <row r="7790">
      <c r="A7790" t="s">
        <v>7831</v>
      </c>
      <c r="B7790" t="n">
        <v>3557.0</v>
      </c>
    </row>
    <row r="7791">
      <c r="A7791" t="s">
        <v>7832</v>
      </c>
      <c r="B7791" t="n">
        <v>26011.0</v>
      </c>
    </row>
    <row r="7792">
      <c r="A7792" t="s">
        <v>7833</v>
      </c>
      <c r="B7792" t="n">
        <v>26468.0</v>
      </c>
    </row>
    <row r="7793">
      <c r="A7793" t="s">
        <v>7834</v>
      </c>
      <c r="B7793" t="n">
        <v>26267.0</v>
      </c>
    </row>
    <row r="7794">
      <c r="A7794" t="s">
        <v>7835</v>
      </c>
      <c r="B7794" t="n">
        <v>26268.0</v>
      </c>
    </row>
    <row r="7795">
      <c r="A7795" t="s">
        <v>7836</v>
      </c>
      <c r="B7795" t="n">
        <v>26169.0</v>
      </c>
    </row>
    <row r="7796">
      <c r="A7796" t="s">
        <v>7837</v>
      </c>
      <c r="B7796" t="n">
        <v>7205.0</v>
      </c>
    </row>
    <row r="7797">
      <c r="A7797" t="s">
        <v>7838</v>
      </c>
      <c r="B7797" t="n">
        <v>24927.0</v>
      </c>
    </row>
    <row r="7798">
      <c r="A7798" t="s">
        <v>7839</v>
      </c>
      <c r="B7798" t="n">
        <v>24225.0</v>
      </c>
    </row>
    <row r="7799">
      <c r="A7799" t="s">
        <v>7840</v>
      </c>
      <c r="B7799" t="n">
        <v>21670.0</v>
      </c>
    </row>
    <row r="7800">
      <c r="A7800" t="s">
        <v>7841</v>
      </c>
      <c r="B7800" t="n">
        <v>5208.0</v>
      </c>
    </row>
    <row r="7801">
      <c r="A7801" t="s">
        <v>7842</v>
      </c>
      <c r="B7801" t="n">
        <v>701.0</v>
      </c>
    </row>
    <row r="7802">
      <c r="A7802" t="s">
        <v>7843</v>
      </c>
      <c r="B7802" t="n">
        <v>22271.0</v>
      </c>
    </row>
    <row r="7803">
      <c r="A7803" t="s">
        <v>7844</v>
      </c>
      <c r="B7803" t="n">
        <v>14819.0</v>
      </c>
    </row>
    <row r="7804">
      <c r="A7804" t="s">
        <v>7845</v>
      </c>
      <c r="B7804" t="n">
        <v>20658.0</v>
      </c>
    </row>
    <row r="7805">
      <c r="A7805" t="s">
        <v>7846</v>
      </c>
      <c r="B7805" t="n">
        <v>25582.0</v>
      </c>
    </row>
    <row r="7806">
      <c r="A7806" t="s">
        <v>7847</v>
      </c>
      <c r="B7806" t="n">
        <v>25075.0</v>
      </c>
    </row>
    <row r="7807">
      <c r="A7807" t="s">
        <v>7848</v>
      </c>
      <c r="B7807" t="n">
        <v>19347.0</v>
      </c>
    </row>
    <row r="7808">
      <c r="A7808" t="s">
        <v>7849</v>
      </c>
      <c r="B7808" t="n">
        <v>18257.0</v>
      </c>
    </row>
    <row r="7809">
      <c r="A7809" t="s">
        <v>7850</v>
      </c>
      <c r="B7809" t="n">
        <v>12749.0</v>
      </c>
    </row>
    <row r="7810">
      <c r="A7810" t="s">
        <v>7851</v>
      </c>
      <c r="B7810" t="n">
        <v>8502.0</v>
      </c>
    </row>
    <row r="7811">
      <c r="A7811" t="s">
        <v>7852</v>
      </c>
      <c r="B7811" t="n">
        <v>20250.0</v>
      </c>
    </row>
    <row r="7812">
      <c r="A7812" t="s">
        <v>7853</v>
      </c>
      <c r="B7812" t="n">
        <v>24701.0</v>
      </c>
    </row>
    <row r="7813">
      <c r="A7813" t="s">
        <v>7854</v>
      </c>
      <c r="B7813" t="n">
        <v>25877.0</v>
      </c>
    </row>
    <row r="7814">
      <c r="A7814" t="s">
        <v>7855</v>
      </c>
      <c r="B7814" t="n">
        <v>25772.0</v>
      </c>
    </row>
    <row r="7815">
      <c r="A7815" t="s">
        <v>7856</v>
      </c>
      <c r="B7815" t="n">
        <v>8014.0</v>
      </c>
    </row>
    <row r="7816">
      <c r="A7816" t="s">
        <v>7857</v>
      </c>
      <c r="B7816" t="n">
        <v>7407.0</v>
      </c>
    </row>
    <row r="7817">
      <c r="A7817" t="s">
        <v>7858</v>
      </c>
      <c r="B7817" t="n">
        <v>26407.0</v>
      </c>
    </row>
    <row r="7818">
      <c r="A7818" t="s">
        <v>7859</v>
      </c>
      <c r="B7818" t="n">
        <v>11497.0</v>
      </c>
    </row>
    <row r="7819">
      <c r="A7819" t="s">
        <v>7860</v>
      </c>
      <c r="B7819" t="n">
        <v>22014.0</v>
      </c>
    </row>
    <row r="7820">
      <c r="A7820" t="s">
        <v>7861</v>
      </c>
      <c r="B7820" t="n">
        <v>16736.0</v>
      </c>
    </row>
    <row r="7821">
      <c r="A7821" t="s">
        <v>7862</v>
      </c>
      <c r="B7821" t="n">
        <v>21950.0</v>
      </c>
    </row>
    <row r="7822">
      <c r="A7822" t="s">
        <v>7863</v>
      </c>
      <c r="B7822" t="n">
        <v>23655.0</v>
      </c>
    </row>
    <row r="7823">
      <c r="A7823" t="s">
        <v>7864</v>
      </c>
      <c r="B7823" t="n">
        <v>21358.0</v>
      </c>
    </row>
    <row r="7824">
      <c r="A7824" t="s">
        <v>7865</v>
      </c>
      <c r="B7824" t="n">
        <v>18536.0</v>
      </c>
    </row>
    <row r="7825">
      <c r="A7825" t="s">
        <v>7866</v>
      </c>
      <c r="B7825" t="n">
        <v>12134.0</v>
      </c>
    </row>
    <row r="7826">
      <c r="A7826" t="s">
        <v>7867</v>
      </c>
      <c r="B7826" t="n">
        <v>20925.0</v>
      </c>
    </row>
    <row r="7827">
      <c r="A7827" t="s">
        <v>7868</v>
      </c>
      <c r="B7827" t="n">
        <v>26891.0</v>
      </c>
    </row>
    <row r="7828">
      <c r="A7828" t="s">
        <v>7869</v>
      </c>
      <c r="B7828" t="n">
        <v>913.0</v>
      </c>
    </row>
    <row r="7829">
      <c r="A7829" t="s">
        <v>7870</v>
      </c>
      <c r="B7829" t="n">
        <v>15657.0</v>
      </c>
    </row>
    <row r="7830">
      <c r="A7830" t="s">
        <v>7871</v>
      </c>
      <c r="B7830" t="n">
        <v>14000.0</v>
      </c>
    </row>
    <row r="7831">
      <c r="A7831" t="s">
        <v>7872</v>
      </c>
      <c r="B7831" t="n">
        <v>16194.0</v>
      </c>
    </row>
    <row r="7832">
      <c r="A7832" t="s">
        <v>7873</v>
      </c>
      <c r="B7832" t="n">
        <v>16673.0</v>
      </c>
    </row>
    <row r="7833">
      <c r="A7833" t="s">
        <v>7874</v>
      </c>
      <c r="B7833" t="n">
        <v>1974.0</v>
      </c>
    </row>
    <row r="7834">
      <c r="A7834" t="s">
        <v>7875</v>
      </c>
      <c r="B7834" t="n">
        <v>24988.0</v>
      </c>
    </row>
    <row r="7835">
      <c r="A7835" t="s">
        <v>7876</v>
      </c>
      <c r="B7835" t="n">
        <v>23286.0</v>
      </c>
    </row>
    <row r="7836">
      <c r="A7836" t="s">
        <v>7877</v>
      </c>
      <c r="B7836" t="n">
        <v>10937.0</v>
      </c>
    </row>
    <row r="7837">
      <c r="A7837" t="s">
        <v>7878</v>
      </c>
      <c r="B7837" t="n">
        <v>23323.0</v>
      </c>
    </row>
    <row r="7838">
      <c r="A7838" t="s">
        <v>7879</v>
      </c>
      <c r="B7838" t="n">
        <v>21791.0</v>
      </c>
    </row>
    <row r="7839">
      <c r="A7839" t="s">
        <v>7880</v>
      </c>
      <c r="B7839" t="n">
        <v>13729.0</v>
      </c>
    </row>
    <row r="7840">
      <c r="A7840" t="s">
        <v>7881</v>
      </c>
      <c r="B7840" t="n">
        <v>13837.0</v>
      </c>
    </row>
    <row r="7841">
      <c r="A7841" t="s">
        <v>7882</v>
      </c>
      <c r="B7841" t="n">
        <v>25190.0</v>
      </c>
    </row>
    <row r="7842">
      <c r="A7842" t="s">
        <v>7883</v>
      </c>
      <c r="B7842" t="n">
        <v>14785.0</v>
      </c>
    </row>
    <row r="7843">
      <c r="A7843" t="s">
        <v>7884</v>
      </c>
      <c r="B7843" t="n">
        <v>13534.0</v>
      </c>
    </row>
    <row r="7844">
      <c r="A7844" t="s">
        <v>7885</v>
      </c>
      <c r="B7844" t="n">
        <v>17207.0</v>
      </c>
    </row>
    <row r="7845">
      <c r="A7845" t="s">
        <v>7886</v>
      </c>
      <c r="B7845" t="n">
        <v>13416.0</v>
      </c>
    </row>
    <row r="7846">
      <c r="A7846" t="s">
        <v>7887</v>
      </c>
      <c r="B7846" t="n">
        <v>8704.0</v>
      </c>
    </row>
    <row r="7847">
      <c r="A7847" t="s">
        <v>7888</v>
      </c>
      <c r="B7847" t="n">
        <v>404.0</v>
      </c>
    </row>
    <row r="7848">
      <c r="A7848" t="s">
        <v>7889</v>
      </c>
      <c r="B7848" t="n">
        <v>24989.0</v>
      </c>
    </row>
    <row r="7849">
      <c r="A7849" t="s">
        <v>7890</v>
      </c>
      <c r="B7849" t="n">
        <v>23931.0</v>
      </c>
    </row>
    <row r="7850">
      <c r="A7850" t="s">
        <v>7891</v>
      </c>
      <c r="B7850" t="n">
        <v>24990.0</v>
      </c>
    </row>
    <row r="7851">
      <c r="A7851" t="s">
        <v>7892</v>
      </c>
      <c r="B7851" t="n">
        <v>13408.0</v>
      </c>
    </row>
    <row r="7852">
      <c r="A7852" t="s">
        <v>7893</v>
      </c>
      <c r="B7852" t="n">
        <v>24991.0</v>
      </c>
    </row>
    <row r="7853">
      <c r="A7853" t="s">
        <v>7894</v>
      </c>
      <c r="B7853" t="n">
        <v>21668.0</v>
      </c>
    </row>
    <row r="7854">
      <c r="A7854" t="s">
        <v>7895</v>
      </c>
      <c r="B7854" t="n">
        <v>21495.0</v>
      </c>
    </row>
    <row r="7855">
      <c r="A7855" t="s">
        <v>7896</v>
      </c>
      <c r="B7855" t="n">
        <v>5249.0</v>
      </c>
    </row>
    <row r="7856">
      <c r="A7856" t="s">
        <v>7897</v>
      </c>
      <c r="B7856" t="n">
        <v>5094.0</v>
      </c>
    </row>
    <row r="7857">
      <c r="A7857" t="s">
        <v>7898</v>
      </c>
      <c r="B7857" t="n">
        <v>22740.0</v>
      </c>
    </row>
    <row r="7858">
      <c r="A7858" t="s">
        <v>7899</v>
      </c>
      <c r="B7858" t="n">
        <v>22967.0</v>
      </c>
    </row>
    <row r="7859">
      <c r="A7859" t="s">
        <v>7900</v>
      </c>
      <c r="B7859" t="n">
        <v>18520.0</v>
      </c>
    </row>
    <row r="7860">
      <c r="A7860" t="s">
        <v>7901</v>
      </c>
      <c r="B7860" t="n">
        <v>15606.0</v>
      </c>
    </row>
    <row r="7861">
      <c r="A7861" t="s">
        <v>7902</v>
      </c>
      <c r="B7861" t="n">
        <v>7120.0</v>
      </c>
    </row>
    <row r="7862">
      <c r="A7862" t="s">
        <v>7903</v>
      </c>
      <c r="B7862" t="n">
        <v>8121.0</v>
      </c>
    </row>
    <row r="7863">
      <c r="A7863" t="s">
        <v>7904</v>
      </c>
      <c r="B7863" t="n">
        <v>6306.0</v>
      </c>
    </row>
    <row r="7864">
      <c r="A7864" t="s">
        <v>7905</v>
      </c>
      <c r="B7864" t="n">
        <v>8117.0</v>
      </c>
    </row>
    <row r="7865">
      <c r="A7865" t="s">
        <v>7906</v>
      </c>
      <c r="B7865" t="n">
        <v>18058.0</v>
      </c>
    </row>
    <row r="7866">
      <c r="A7866" t="s">
        <v>7907</v>
      </c>
      <c r="B7866" t="n">
        <v>2145.0</v>
      </c>
    </row>
    <row r="7867">
      <c r="A7867" t="s">
        <v>7908</v>
      </c>
      <c r="B7867" t="n">
        <v>17231.0</v>
      </c>
    </row>
    <row r="7868">
      <c r="A7868" t="s">
        <v>7909</v>
      </c>
      <c r="B7868" t="n">
        <v>13832.0</v>
      </c>
    </row>
    <row r="7869">
      <c r="A7869" t="s">
        <v>7910</v>
      </c>
      <c r="B7869" t="n">
        <v>24796.0</v>
      </c>
    </row>
    <row r="7870">
      <c r="A7870" t="s">
        <v>7911</v>
      </c>
      <c r="B7870" t="n">
        <v>15962.0</v>
      </c>
    </row>
    <row r="7871">
      <c r="A7871" t="s">
        <v>7912</v>
      </c>
      <c r="B7871" t="n">
        <v>26427.0</v>
      </c>
    </row>
    <row r="7872">
      <c r="A7872" t="s">
        <v>7913</v>
      </c>
      <c r="B7872" t="n">
        <v>24035.0</v>
      </c>
    </row>
    <row r="7873">
      <c r="A7873" t="s">
        <v>7914</v>
      </c>
      <c r="B7873" t="n">
        <v>27025.0</v>
      </c>
    </row>
    <row r="7874">
      <c r="A7874" t="s">
        <v>7915</v>
      </c>
      <c r="B7874" t="n">
        <v>22939.0</v>
      </c>
    </row>
    <row r="7875">
      <c r="A7875" t="s">
        <v>7916</v>
      </c>
      <c r="B7875" t="n">
        <v>21911.0</v>
      </c>
    </row>
    <row r="7876">
      <c r="A7876" t="s">
        <v>7917</v>
      </c>
      <c r="B7876" t="n">
        <v>4019.0</v>
      </c>
    </row>
    <row r="7877">
      <c r="A7877" t="s">
        <v>7918</v>
      </c>
      <c r="B7877" t="n">
        <v>9454.0</v>
      </c>
    </row>
    <row r="7878">
      <c r="A7878" t="s">
        <v>7919</v>
      </c>
      <c r="B7878" t="n">
        <v>4023.0</v>
      </c>
    </row>
    <row r="7879">
      <c r="A7879" t="s">
        <v>7920</v>
      </c>
      <c r="B7879" t="n">
        <v>4027.0</v>
      </c>
    </row>
    <row r="7880">
      <c r="A7880" t="s">
        <v>7921</v>
      </c>
      <c r="B7880" t="n">
        <v>4021.0</v>
      </c>
    </row>
    <row r="7881">
      <c r="A7881" t="s">
        <v>7922</v>
      </c>
      <c r="B7881" t="n">
        <v>18233.0</v>
      </c>
    </row>
    <row r="7882">
      <c r="A7882" t="s">
        <v>7923</v>
      </c>
      <c r="B7882" t="n">
        <v>6106.0</v>
      </c>
    </row>
    <row r="7883">
      <c r="A7883" t="s">
        <v>7924</v>
      </c>
      <c r="B7883" t="n">
        <v>15688.0</v>
      </c>
    </row>
    <row r="7884">
      <c r="A7884" t="s">
        <v>7925</v>
      </c>
      <c r="B7884" t="n">
        <v>26062.0</v>
      </c>
    </row>
    <row r="7885">
      <c r="A7885" t="s">
        <v>7926</v>
      </c>
      <c r="B7885" t="n">
        <v>14640.0</v>
      </c>
    </row>
    <row r="7886">
      <c r="A7886" t="s">
        <v>7927</v>
      </c>
      <c r="B7886" t="n">
        <v>17193.0</v>
      </c>
    </row>
    <row r="7887">
      <c r="A7887" t="s">
        <v>7928</v>
      </c>
      <c r="B7887" t="n">
        <v>26536.0</v>
      </c>
    </row>
    <row r="7888">
      <c r="A7888" t="s">
        <v>7929</v>
      </c>
      <c r="B7888" t="n">
        <v>1140.0</v>
      </c>
    </row>
    <row r="7889">
      <c r="A7889" t="s">
        <v>7930</v>
      </c>
      <c r="B7889" t="n">
        <v>23677.0</v>
      </c>
    </row>
    <row r="7890">
      <c r="A7890" t="s">
        <v>7931</v>
      </c>
      <c r="B7890" t="n">
        <v>15241.0</v>
      </c>
    </row>
    <row r="7891">
      <c r="A7891" t="s">
        <v>7932</v>
      </c>
      <c r="B7891" t="n">
        <v>381.0</v>
      </c>
    </row>
    <row r="7892">
      <c r="A7892" t="s">
        <v>7933</v>
      </c>
      <c r="B7892" t="n">
        <v>16743.0</v>
      </c>
    </row>
    <row r="7893">
      <c r="A7893" t="s">
        <v>7934</v>
      </c>
      <c r="B7893" t="n">
        <v>9564.0</v>
      </c>
    </row>
    <row r="7894">
      <c r="A7894" t="s">
        <v>7935</v>
      </c>
      <c r="B7894" t="n">
        <v>18405.0</v>
      </c>
    </row>
    <row r="7895">
      <c r="A7895" t="s">
        <v>7936</v>
      </c>
      <c r="B7895" t="n">
        <v>4853.0</v>
      </c>
    </row>
    <row r="7896">
      <c r="A7896" t="s">
        <v>7937</v>
      </c>
      <c r="B7896" t="n">
        <v>13628.0</v>
      </c>
    </row>
    <row r="7897">
      <c r="A7897" t="s">
        <v>7938</v>
      </c>
      <c r="B7897" t="n">
        <v>22815.0</v>
      </c>
    </row>
    <row r="7898">
      <c r="A7898" t="s">
        <v>7939</v>
      </c>
      <c r="B7898" t="n">
        <v>17687.0</v>
      </c>
    </row>
    <row r="7899">
      <c r="A7899" t="s">
        <v>7940</v>
      </c>
      <c r="B7899" t="n">
        <v>17740.0</v>
      </c>
    </row>
    <row r="7900">
      <c r="A7900" t="s">
        <v>7941</v>
      </c>
      <c r="B7900" t="n">
        <v>17032.0</v>
      </c>
    </row>
    <row r="7901">
      <c r="A7901" t="s">
        <v>7942</v>
      </c>
      <c r="B7901" t="n">
        <v>18073.0</v>
      </c>
    </row>
    <row r="7902">
      <c r="A7902" t="s">
        <v>7943</v>
      </c>
      <c r="B7902" t="n">
        <v>6903.0</v>
      </c>
    </row>
    <row r="7903">
      <c r="A7903" t="s">
        <v>7944</v>
      </c>
      <c r="B7903" t="n">
        <v>7869.0</v>
      </c>
    </row>
    <row r="7904">
      <c r="A7904" t="s">
        <v>7945</v>
      </c>
      <c r="B7904" t="n">
        <v>22817.0</v>
      </c>
    </row>
    <row r="7905">
      <c r="A7905" t="s">
        <v>7946</v>
      </c>
      <c r="B7905" t="n">
        <v>22663.0</v>
      </c>
    </row>
    <row r="7906">
      <c r="A7906" t="s">
        <v>7947</v>
      </c>
      <c r="B7906" t="n">
        <v>23516.0</v>
      </c>
    </row>
    <row r="7907">
      <c r="A7907" t="s">
        <v>7948</v>
      </c>
      <c r="B7907" t="n">
        <v>18059.0</v>
      </c>
    </row>
    <row r="7908">
      <c r="A7908" t="s">
        <v>7949</v>
      </c>
      <c r="B7908" t="n">
        <v>16859.0</v>
      </c>
    </row>
    <row r="7909">
      <c r="A7909" t="s">
        <v>7950</v>
      </c>
      <c r="B7909" t="n">
        <v>26457.0</v>
      </c>
    </row>
    <row r="7910">
      <c r="A7910" t="s">
        <v>7951</v>
      </c>
      <c r="B7910" t="n">
        <v>23262.0</v>
      </c>
    </row>
    <row r="7911">
      <c r="A7911" t="s">
        <v>7952</v>
      </c>
      <c r="B7911" t="n">
        <v>3308.0</v>
      </c>
    </row>
    <row r="7912">
      <c r="A7912" t="s">
        <v>7953</v>
      </c>
      <c r="B7912" t="n">
        <v>12268.0</v>
      </c>
    </row>
    <row r="7913">
      <c r="A7913" t="s">
        <v>7954</v>
      </c>
      <c r="B7913" t="n">
        <v>20510.0</v>
      </c>
    </row>
    <row r="7914">
      <c r="A7914" t="s">
        <v>7955</v>
      </c>
      <c r="B7914" t="n">
        <v>25260.0</v>
      </c>
    </row>
    <row r="7915">
      <c r="A7915" t="s">
        <v>7956</v>
      </c>
      <c r="B7915" t="n">
        <v>26687.0</v>
      </c>
    </row>
    <row r="7916">
      <c r="A7916" t="s">
        <v>7957</v>
      </c>
      <c r="B7916" t="n">
        <v>24817.0</v>
      </c>
    </row>
    <row r="7917">
      <c r="A7917" t="s">
        <v>7958</v>
      </c>
      <c r="B7917" t="n">
        <v>3450.0</v>
      </c>
    </row>
    <row r="7918">
      <c r="A7918" t="s">
        <v>7959</v>
      </c>
      <c r="B7918" t="n">
        <v>4776.0</v>
      </c>
    </row>
    <row r="7919">
      <c r="A7919" t="s">
        <v>7960</v>
      </c>
      <c r="B7919" t="n">
        <v>11426.0</v>
      </c>
    </row>
    <row r="7920">
      <c r="A7920" t="s">
        <v>7961</v>
      </c>
      <c r="B7920" t="n">
        <v>17727.0</v>
      </c>
    </row>
    <row r="7921">
      <c r="A7921" t="s">
        <v>7962</v>
      </c>
      <c r="B7921" t="n">
        <v>12647.0</v>
      </c>
    </row>
    <row r="7922">
      <c r="A7922" t="s">
        <v>7963</v>
      </c>
      <c r="B7922" t="n">
        <v>20489.0</v>
      </c>
    </row>
    <row r="7923">
      <c r="A7923" t="s">
        <v>7964</v>
      </c>
      <c r="B7923" t="n">
        <v>11881.0</v>
      </c>
    </row>
    <row r="7924">
      <c r="A7924" t="s">
        <v>7965</v>
      </c>
      <c r="B7924" t="n">
        <v>8318.0</v>
      </c>
    </row>
    <row r="7925">
      <c r="A7925" t="s">
        <v>7966</v>
      </c>
      <c r="B7925" t="n">
        <v>25131.0</v>
      </c>
    </row>
    <row r="7926">
      <c r="A7926" t="s">
        <v>7967</v>
      </c>
      <c r="B7926" t="n">
        <v>18385.0</v>
      </c>
    </row>
    <row r="7927">
      <c r="A7927" t="s">
        <v>7968</v>
      </c>
      <c r="B7927" t="n">
        <v>7039.0</v>
      </c>
    </row>
    <row r="7928">
      <c r="A7928" t="s">
        <v>7969</v>
      </c>
      <c r="B7928" t="n">
        <v>10273.0</v>
      </c>
    </row>
    <row r="7929">
      <c r="A7929" t="s">
        <v>7970</v>
      </c>
      <c r="B7929" t="n">
        <v>893.0</v>
      </c>
    </row>
    <row r="7930">
      <c r="A7930" t="s">
        <v>7971</v>
      </c>
      <c r="B7930" t="n">
        <v>902.0</v>
      </c>
    </row>
    <row r="7931">
      <c r="A7931" t="s">
        <v>7972</v>
      </c>
      <c r="B7931" t="n">
        <v>23854.0</v>
      </c>
    </row>
    <row r="7932">
      <c r="A7932" t="s">
        <v>7973</v>
      </c>
      <c r="B7932" t="n">
        <v>24152.0</v>
      </c>
    </row>
    <row r="7933">
      <c r="A7933" t="s">
        <v>7974</v>
      </c>
      <c r="B7933" t="n">
        <v>11022.0</v>
      </c>
    </row>
    <row r="7934">
      <c r="A7934" t="s">
        <v>7975</v>
      </c>
      <c r="B7934" t="n">
        <v>12257.0</v>
      </c>
    </row>
    <row r="7935">
      <c r="A7935" t="s">
        <v>7976</v>
      </c>
      <c r="B7935" t="n">
        <v>22305.0</v>
      </c>
    </row>
    <row r="7936">
      <c r="A7936" t="s">
        <v>7977</v>
      </c>
      <c r="B7936" t="n">
        <v>24730.0</v>
      </c>
    </row>
    <row r="7937">
      <c r="A7937" t="s">
        <v>7978</v>
      </c>
      <c r="B7937" t="n">
        <v>17680.0</v>
      </c>
    </row>
    <row r="7938">
      <c r="A7938" t="s">
        <v>7979</v>
      </c>
      <c r="B7938" t="n">
        <v>18435.0</v>
      </c>
    </row>
    <row r="7939">
      <c r="A7939" t="s">
        <v>7980</v>
      </c>
      <c r="B7939" t="n">
        <v>7737.0</v>
      </c>
    </row>
    <row r="7940">
      <c r="A7940" t="s">
        <v>7981</v>
      </c>
      <c r="B7940" t="n">
        <v>16973.0</v>
      </c>
    </row>
    <row r="7941">
      <c r="A7941" t="s">
        <v>7982</v>
      </c>
      <c r="B7941" t="n">
        <v>2203.0</v>
      </c>
    </row>
    <row r="7942">
      <c r="A7942" t="s">
        <v>7983</v>
      </c>
      <c r="B7942" t="n">
        <v>14962.0</v>
      </c>
    </row>
    <row r="7943">
      <c r="A7943" t="s">
        <v>7984</v>
      </c>
      <c r="B7943" t="n">
        <v>4018.0</v>
      </c>
    </row>
    <row r="7944">
      <c r="A7944" t="s">
        <v>7985</v>
      </c>
      <c r="B7944" t="n">
        <v>19549.0</v>
      </c>
    </row>
    <row r="7945">
      <c r="A7945" t="s">
        <v>7986</v>
      </c>
      <c r="B7945" t="n">
        <v>26152.0</v>
      </c>
    </row>
    <row r="7946">
      <c r="A7946" t="s">
        <v>7987</v>
      </c>
      <c r="B7946" t="n">
        <v>19933.0</v>
      </c>
    </row>
    <row r="7947">
      <c r="A7947" t="s">
        <v>7988</v>
      </c>
      <c r="B7947" t="n">
        <v>20581.0</v>
      </c>
    </row>
    <row r="7948">
      <c r="A7948" t="s">
        <v>7989</v>
      </c>
      <c r="B7948" t="n">
        <v>7139.0</v>
      </c>
    </row>
    <row r="7949">
      <c r="A7949" t="s">
        <v>7990</v>
      </c>
      <c r="B7949" t="n">
        <v>4919.0</v>
      </c>
    </row>
    <row r="7950">
      <c r="A7950" t="s">
        <v>7991</v>
      </c>
      <c r="B7950" t="n">
        <v>1031.0</v>
      </c>
    </row>
    <row r="7951">
      <c r="A7951" t="s">
        <v>7992</v>
      </c>
      <c r="B7951" t="n">
        <v>11293.0</v>
      </c>
    </row>
    <row r="7952">
      <c r="A7952" t="s">
        <v>7993</v>
      </c>
      <c r="B7952" t="n">
        <v>7081.0</v>
      </c>
    </row>
    <row r="7953">
      <c r="A7953" t="s">
        <v>7994</v>
      </c>
      <c r="B7953" t="n">
        <v>4309.0</v>
      </c>
    </row>
    <row r="7954">
      <c r="A7954" t="s">
        <v>7995</v>
      </c>
      <c r="B7954" t="n">
        <v>5810.0</v>
      </c>
    </row>
    <row r="7955">
      <c r="A7955" t="s">
        <v>7996</v>
      </c>
      <c r="B7955" t="n">
        <v>5809.0</v>
      </c>
    </row>
    <row r="7956">
      <c r="A7956" t="s">
        <v>7997</v>
      </c>
      <c r="B7956" t="n">
        <v>1032.0</v>
      </c>
    </row>
    <row r="7957">
      <c r="A7957" t="s">
        <v>7998</v>
      </c>
      <c r="B7957" t="n">
        <v>23710.0</v>
      </c>
    </row>
    <row r="7958">
      <c r="A7958" t="s">
        <v>7999</v>
      </c>
      <c r="B7958" t="n">
        <v>6602.0</v>
      </c>
    </row>
    <row r="7959">
      <c r="A7959" t="s">
        <v>8000</v>
      </c>
      <c r="B7959" t="n">
        <v>2860.0</v>
      </c>
    </row>
    <row r="7960">
      <c r="A7960" t="s">
        <v>8001</v>
      </c>
      <c r="B7960" t="n">
        <v>25193.0</v>
      </c>
    </row>
    <row r="7961">
      <c r="A7961" t="s">
        <v>8002</v>
      </c>
      <c r="B7961" t="n">
        <v>8066.0</v>
      </c>
    </row>
    <row r="7962">
      <c r="A7962" t="s">
        <v>8003</v>
      </c>
      <c r="B7962" t="n">
        <v>20412.0</v>
      </c>
    </row>
    <row r="7963">
      <c r="A7963" t="s">
        <v>8004</v>
      </c>
      <c r="B7963" t="n">
        <v>14401.0</v>
      </c>
    </row>
    <row r="7964">
      <c r="A7964" t="s">
        <v>8005</v>
      </c>
      <c r="B7964" t="n">
        <v>23228.0</v>
      </c>
    </row>
    <row r="7965">
      <c r="A7965" t="s">
        <v>8006</v>
      </c>
      <c r="B7965" t="n">
        <v>13159.0</v>
      </c>
    </row>
    <row r="7966">
      <c r="A7966" t="s">
        <v>8007</v>
      </c>
      <c r="B7966" t="n">
        <v>19429.0</v>
      </c>
    </row>
    <row r="7967">
      <c r="A7967" t="s">
        <v>8008</v>
      </c>
      <c r="B7967" t="n">
        <v>3752.0</v>
      </c>
    </row>
    <row r="7968">
      <c r="A7968" t="s">
        <v>8009</v>
      </c>
      <c r="B7968" t="n">
        <v>26339.0</v>
      </c>
    </row>
    <row r="7969">
      <c r="A7969" t="s">
        <v>8010</v>
      </c>
      <c r="B7969" t="n">
        <v>15325.0</v>
      </c>
    </row>
    <row r="7970">
      <c r="A7970" t="s">
        <v>8011</v>
      </c>
      <c r="B7970" t="n">
        <v>16098.0</v>
      </c>
    </row>
    <row r="7971">
      <c r="A7971" t="s">
        <v>8012</v>
      </c>
      <c r="B7971" t="n">
        <v>27004.0</v>
      </c>
    </row>
    <row r="7972">
      <c r="A7972" t="s">
        <v>8013</v>
      </c>
      <c r="B7972" t="n">
        <v>25240.0</v>
      </c>
    </row>
    <row r="7973">
      <c r="A7973" t="s">
        <v>8014</v>
      </c>
      <c r="B7973" t="n">
        <v>1324.0</v>
      </c>
    </row>
    <row r="7974">
      <c r="A7974" t="s">
        <v>8015</v>
      </c>
      <c r="B7974" t="n">
        <v>23005.0</v>
      </c>
    </row>
    <row r="7975">
      <c r="A7975" t="s">
        <v>8016</v>
      </c>
      <c r="B7975" t="n">
        <v>31.0</v>
      </c>
    </row>
    <row r="7976">
      <c r="A7976" t="s">
        <v>8017</v>
      </c>
      <c r="B7976" t="n">
        <v>959.0</v>
      </c>
    </row>
    <row r="7977">
      <c r="A7977" t="s">
        <v>8018</v>
      </c>
      <c r="B7977" t="n">
        <v>2403.0</v>
      </c>
    </row>
    <row r="7978">
      <c r="A7978" t="s">
        <v>8019</v>
      </c>
      <c r="B7978" t="n">
        <v>13948.0</v>
      </c>
    </row>
    <row r="7979">
      <c r="A7979" t="s">
        <v>8020</v>
      </c>
      <c r="B7979" t="n">
        <v>17219.0</v>
      </c>
    </row>
    <row r="7980">
      <c r="A7980" t="s">
        <v>8021</v>
      </c>
      <c r="B7980" t="n">
        <v>6847.0</v>
      </c>
    </row>
    <row r="7981">
      <c r="A7981" t="s">
        <v>8022</v>
      </c>
      <c r="B7981" t="n">
        <v>2603.0</v>
      </c>
    </row>
    <row r="7982">
      <c r="A7982" t="s">
        <v>8023</v>
      </c>
      <c r="B7982" t="n">
        <v>13216.0</v>
      </c>
    </row>
    <row r="7983">
      <c r="A7983" t="s">
        <v>8024</v>
      </c>
      <c r="B7983" t="n">
        <v>20748.0</v>
      </c>
    </row>
    <row r="7984">
      <c r="A7984" t="s">
        <v>8025</v>
      </c>
      <c r="B7984" t="n">
        <v>17843.0</v>
      </c>
    </row>
    <row r="7985">
      <c r="A7985" t="s">
        <v>8026</v>
      </c>
      <c r="B7985" t="n">
        <v>8036.0</v>
      </c>
    </row>
    <row r="7986">
      <c r="A7986" t="s">
        <v>8027</v>
      </c>
      <c r="B7986" t="n">
        <v>13902.0</v>
      </c>
    </row>
    <row r="7987">
      <c r="A7987" t="s">
        <v>8028</v>
      </c>
      <c r="B7987" t="n">
        <v>14537.0</v>
      </c>
    </row>
    <row r="7988">
      <c r="A7988" t="s">
        <v>8029</v>
      </c>
      <c r="B7988" t="n">
        <v>7142.0</v>
      </c>
    </row>
    <row r="7989">
      <c r="A7989" t="s">
        <v>8030</v>
      </c>
      <c r="B7989" t="n">
        <v>15128.0</v>
      </c>
    </row>
    <row r="7990">
      <c r="A7990" t="s">
        <v>8031</v>
      </c>
      <c r="B7990" t="n">
        <v>24993.0</v>
      </c>
    </row>
    <row r="7991">
      <c r="A7991" t="s">
        <v>8032</v>
      </c>
      <c r="B7991" t="n">
        <v>16308.0</v>
      </c>
    </row>
    <row r="7992">
      <c r="A7992" t="s">
        <v>8033</v>
      </c>
      <c r="B7992" t="n">
        <v>23965.0</v>
      </c>
    </row>
    <row r="7993">
      <c r="A7993" t="s">
        <v>8034</v>
      </c>
      <c r="B7993" t="n">
        <v>19070.0</v>
      </c>
    </row>
    <row r="7994">
      <c r="A7994" t="s">
        <v>8035</v>
      </c>
      <c r="B7994" t="n">
        <v>3454.0</v>
      </c>
    </row>
    <row r="7995">
      <c r="A7995" t="s">
        <v>8036</v>
      </c>
      <c r="B7995" t="n">
        <v>3052.0</v>
      </c>
    </row>
    <row r="7996">
      <c r="A7996" t="s">
        <v>8037</v>
      </c>
      <c r="B7996" t="n">
        <v>204.0</v>
      </c>
    </row>
    <row r="7997">
      <c r="A7997" t="s">
        <v>8038</v>
      </c>
      <c r="B7997" t="n">
        <v>2602.0</v>
      </c>
    </row>
    <row r="7998">
      <c r="A7998" t="s">
        <v>8039</v>
      </c>
      <c r="B7998" t="n">
        <v>2180.0</v>
      </c>
    </row>
    <row r="7999">
      <c r="A7999" t="s">
        <v>8040</v>
      </c>
      <c r="B7999" t="n">
        <v>656.0</v>
      </c>
    </row>
    <row r="8000">
      <c r="A8000" t="s">
        <v>8041</v>
      </c>
      <c r="B8000" t="n">
        <v>2183.0</v>
      </c>
    </row>
    <row r="8001">
      <c r="A8001" t="s">
        <v>8042</v>
      </c>
      <c r="B8001" t="n">
        <v>1574.0</v>
      </c>
    </row>
    <row r="8002">
      <c r="A8002" t="s">
        <v>8043</v>
      </c>
      <c r="B8002" t="n">
        <v>657.0</v>
      </c>
    </row>
    <row r="8003">
      <c r="A8003" t="s">
        <v>8044</v>
      </c>
      <c r="B8003" t="n">
        <v>2179.0</v>
      </c>
    </row>
    <row r="8004">
      <c r="A8004" t="s">
        <v>8045</v>
      </c>
      <c r="B8004" t="n">
        <v>1554.0</v>
      </c>
    </row>
    <row r="8005">
      <c r="A8005" t="s">
        <v>8046</v>
      </c>
      <c r="B8005" t="n">
        <v>2181.0</v>
      </c>
    </row>
    <row r="8006">
      <c r="A8006" t="s">
        <v>8047</v>
      </c>
      <c r="B8006" t="n">
        <v>2182.0</v>
      </c>
    </row>
    <row r="8007">
      <c r="A8007" t="s">
        <v>8048</v>
      </c>
      <c r="B8007" t="n">
        <v>12931.0</v>
      </c>
    </row>
    <row r="8008">
      <c r="A8008" t="s">
        <v>8049</v>
      </c>
      <c r="B8008" t="n">
        <v>22341.0</v>
      </c>
    </row>
    <row r="8009">
      <c r="A8009" t="s">
        <v>8050</v>
      </c>
      <c r="B8009" t="n">
        <v>23521.0</v>
      </c>
    </row>
    <row r="8010">
      <c r="A8010" t="s">
        <v>8051</v>
      </c>
      <c r="B8010" t="n">
        <v>16637.0</v>
      </c>
    </row>
    <row r="8011">
      <c r="A8011" t="s">
        <v>8052</v>
      </c>
      <c r="B8011" t="n">
        <v>699.0</v>
      </c>
    </row>
    <row r="8012">
      <c r="A8012" t="s">
        <v>8053</v>
      </c>
      <c r="B8012" t="n">
        <v>17983.0</v>
      </c>
    </row>
    <row r="8013">
      <c r="A8013" t="s">
        <v>8054</v>
      </c>
      <c r="B8013" t="n">
        <v>5547.0</v>
      </c>
    </row>
    <row r="8014">
      <c r="A8014" t="s">
        <v>8055</v>
      </c>
      <c r="B8014" t="n">
        <v>23525.0</v>
      </c>
    </row>
    <row r="8015">
      <c r="A8015" t="s">
        <v>8056</v>
      </c>
      <c r="B8015" t="n">
        <v>4485.0</v>
      </c>
    </row>
    <row r="8016">
      <c r="A8016" t="s">
        <v>8057</v>
      </c>
      <c r="B8016" t="n">
        <v>8574.0</v>
      </c>
    </row>
    <row r="8017">
      <c r="A8017" t="s">
        <v>8058</v>
      </c>
      <c r="B8017" t="n">
        <v>16244.0</v>
      </c>
    </row>
    <row r="8018">
      <c r="A8018" t="s">
        <v>8059</v>
      </c>
      <c r="B8018" t="n">
        <v>4970.0</v>
      </c>
    </row>
    <row r="8019">
      <c r="A8019" t="s">
        <v>8060</v>
      </c>
      <c r="B8019" t="n">
        <v>25386.0</v>
      </c>
    </row>
    <row r="8020">
      <c r="A8020" t="s">
        <v>8061</v>
      </c>
      <c r="B8020" t="n">
        <v>23442.0</v>
      </c>
    </row>
    <row r="8021">
      <c r="A8021" t="s">
        <v>8062</v>
      </c>
      <c r="B8021" t="n">
        <v>13858.0</v>
      </c>
    </row>
    <row r="8022">
      <c r="A8022" t="s">
        <v>8063</v>
      </c>
      <c r="B8022" t="n">
        <v>5994.0</v>
      </c>
    </row>
    <row r="8023">
      <c r="A8023" t="s">
        <v>8064</v>
      </c>
      <c r="B8023" t="n">
        <v>789.0</v>
      </c>
    </row>
    <row r="8024">
      <c r="A8024" t="s">
        <v>8065</v>
      </c>
      <c r="B8024" t="n">
        <v>11445.0</v>
      </c>
    </row>
    <row r="8025">
      <c r="A8025" t="s">
        <v>8066</v>
      </c>
      <c r="B8025" t="n">
        <v>24994.0</v>
      </c>
    </row>
    <row r="8026">
      <c r="A8026" t="s">
        <v>8067</v>
      </c>
      <c r="B8026" t="n">
        <v>23864.0</v>
      </c>
    </row>
    <row r="8027">
      <c r="A8027" t="s">
        <v>8068</v>
      </c>
      <c r="B8027" t="n">
        <v>5047.0</v>
      </c>
    </row>
    <row r="8028">
      <c r="A8028" t="s">
        <v>8069</v>
      </c>
      <c r="B8028" t="n">
        <v>1171.0</v>
      </c>
    </row>
    <row r="8029">
      <c r="A8029" t="s">
        <v>8070</v>
      </c>
      <c r="B8029" t="n">
        <v>4340.0</v>
      </c>
    </row>
    <row r="8030">
      <c r="A8030" t="s">
        <v>8071</v>
      </c>
      <c r="B8030" t="n">
        <v>21420.0</v>
      </c>
    </row>
    <row r="8031">
      <c r="A8031" t="s">
        <v>8072</v>
      </c>
      <c r="B8031" t="n">
        <v>1542.0</v>
      </c>
    </row>
    <row r="8032">
      <c r="A8032" t="s">
        <v>8073</v>
      </c>
      <c r="B8032" t="n">
        <v>11645.0</v>
      </c>
    </row>
    <row r="8033">
      <c r="A8033" t="s">
        <v>8074</v>
      </c>
      <c r="B8033" t="n">
        <v>16896.0</v>
      </c>
    </row>
    <row r="8034">
      <c r="A8034" t="s">
        <v>8075</v>
      </c>
      <c r="B8034" t="n">
        <v>4488.0</v>
      </c>
    </row>
    <row r="8035">
      <c r="A8035" t="s">
        <v>8076</v>
      </c>
      <c r="B8035" t="n">
        <v>13571.0</v>
      </c>
    </row>
    <row r="8036">
      <c r="A8036" t="s">
        <v>8077</v>
      </c>
      <c r="B8036" t="n">
        <v>16903.0</v>
      </c>
    </row>
    <row r="8037">
      <c r="A8037" t="s">
        <v>8078</v>
      </c>
      <c r="B8037" t="n">
        <v>24995.0</v>
      </c>
    </row>
    <row r="8038">
      <c r="A8038" t="s">
        <v>8079</v>
      </c>
      <c r="B8038" t="n">
        <v>16091.0</v>
      </c>
    </row>
    <row r="8039">
      <c r="A8039" t="s">
        <v>8080</v>
      </c>
      <c r="B8039" t="n">
        <v>675.0</v>
      </c>
    </row>
    <row r="8040">
      <c r="A8040" t="s">
        <v>8081</v>
      </c>
      <c r="B8040" t="n">
        <v>3581.0</v>
      </c>
    </row>
    <row r="8041">
      <c r="A8041" t="s">
        <v>8082</v>
      </c>
      <c r="B8041" t="n">
        <v>7995.0</v>
      </c>
    </row>
    <row r="8042">
      <c r="A8042" t="s">
        <v>8083</v>
      </c>
      <c r="B8042" t="n">
        <v>17995.0</v>
      </c>
    </row>
    <row r="8043">
      <c r="A8043" t="s">
        <v>8084</v>
      </c>
      <c r="B8043" t="n">
        <v>25685.0</v>
      </c>
    </row>
    <row r="8044">
      <c r="A8044" t="s">
        <v>8085</v>
      </c>
      <c r="B8044" t="n">
        <v>14439.0</v>
      </c>
    </row>
    <row r="8045">
      <c r="A8045" t="s">
        <v>8086</v>
      </c>
      <c r="B8045" t="n">
        <v>6711.0</v>
      </c>
    </row>
    <row r="8046">
      <c r="A8046" t="s">
        <v>8087</v>
      </c>
      <c r="B8046" t="n">
        <v>19507.0</v>
      </c>
    </row>
    <row r="8047">
      <c r="A8047" t="s">
        <v>8088</v>
      </c>
      <c r="B8047" t="n">
        <v>14392.0</v>
      </c>
    </row>
    <row r="8048">
      <c r="A8048" t="s">
        <v>8089</v>
      </c>
      <c r="B8048" t="n">
        <v>21490.0</v>
      </c>
    </row>
    <row r="8049">
      <c r="A8049" t="s">
        <v>8090</v>
      </c>
      <c r="B8049" t="n">
        <v>8957.0</v>
      </c>
    </row>
    <row r="8050">
      <c r="A8050" t="s">
        <v>8091</v>
      </c>
      <c r="B8050" t="n">
        <v>26807.0</v>
      </c>
    </row>
    <row r="8051">
      <c r="A8051" t="s">
        <v>8092</v>
      </c>
      <c r="B8051" t="n">
        <v>14743.0</v>
      </c>
    </row>
    <row r="8052">
      <c r="A8052" t="s">
        <v>8093</v>
      </c>
      <c r="B8052" t="n">
        <v>14742.0</v>
      </c>
    </row>
    <row r="8053">
      <c r="A8053" t="s">
        <v>8094</v>
      </c>
      <c r="B8053" t="n">
        <v>21749.0</v>
      </c>
    </row>
    <row r="8054">
      <c r="A8054" t="s">
        <v>8095</v>
      </c>
      <c r="B8054" t="n">
        <v>7007.0</v>
      </c>
    </row>
    <row r="8055">
      <c r="A8055" t="s">
        <v>8096</v>
      </c>
      <c r="B8055" t="n">
        <v>3019.0</v>
      </c>
    </row>
    <row r="8056">
      <c r="A8056" t="s">
        <v>8097</v>
      </c>
      <c r="B8056" t="n">
        <v>23455.0</v>
      </c>
    </row>
    <row r="8057">
      <c r="A8057" t="s">
        <v>8098</v>
      </c>
      <c r="B8057" t="n">
        <v>3252.0</v>
      </c>
    </row>
    <row r="8058">
      <c r="A8058" t="s">
        <v>8099</v>
      </c>
      <c r="B8058" t="n">
        <v>6724.0</v>
      </c>
    </row>
    <row r="8059">
      <c r="A8059" t="s">
        <v>8100</v>
      </c>
      <c r="B8059" t="n">
        <v>5435.0</v>
      </c>
    </row>
    <row r="8060">
      <c r="A8060" t="s">
        <v>8101</v>
      </c>
      <c r="B8060" t="n">
        <v>6051.0</v>
      </c>
    </row>
    <row r="8061">
      <c r="A8061" t="s">
        <v>8102</v>
      </c>
      <c r="B8061" t="n">
        <v>26826.0</v>
      </c>
    </row>
    <row r="8062">
      <c r="A8062" t="s">
        <v>8103</v>
      </c>
      <c r="B8062" t="n">
        <v>15447.0</v>
      </c>
    </row>
    <row r="8063">
      <c r="A8063" t="s">
        <v>8104</v>
      </c>
      <c r="B8063" t="n">
        <v>640.0</v>
      </c>
    </row>
    <row r="8064">
      <c r="A8064" t="s">
        <v>8105</v>
      </c>
      <c r="B8064" t="n">
        <v>1309.0</v>
      </c>
    </row>
    <row r="8065">
      <c r="A8065" t="s">
        <v>8106</v>
      </c>
      <c r="B8065" t="n">
        <v>133.0</v>
      </c>
    </row>
    <row r="8066">
      <c r="A8066" t="s">
        <v>8107</v>
      </c>
      <c r="B8066" t="n">
        <v>2912.0</v>
      </c>
    </row>
    <row r="8067">
      <c r="A8067" t="s">
        <v>8108</v>
      </c>
      <c r="B8067" t="n">
        <v>4630.0</v>
      </c>
    </row>
    <row r="8068">
      <c r="A8068" t="s">
        <v>8109</v>
      </c>
      <c r="B8068" t="n">
        <v>13620.0</v>
      </c>
    </row>
    <row r="8069">
      <c r="A8069" t="s">
        <v>8110</v>
      </c>
      <c r="B8069" t="n">
        <v>13222.0</v>
      </c>
    </row>
    <row r="8070">
      <c r="A8070" t="s">
        <v>8111</v>
      </c>
      <c r="B8070" t="n">
        <v>12463.0</v>
      </c>
    </row>
    <row r="8071">
      <c r="A8071" t="s">
        <v>8112</v>
      </c>
      <c r="B8071" t="n">
        <v>14912.0</v>
      </c>
    </row>
    <row r="8072">
      <c r="A8072" t="s">
        <v>8113</v>
      </c>
      <c r="B8072" t="n">
        <v>11895.0</v>
      </c>
    </row>
    <row r="8073">
      <c r="A8073" t="s">
        <v>8114</v>
      </c>
      <c r="B8073" t="n">
        <v>12218.0</v>
      </c>
    </row>
    <row r="8074">
      <c r="A8074" t="s">
        <v>8115</v>
      </c>
      <c r="B8074" t="n">
        <v>17566.0</v>
      </c>
    </row>
    <row r="8075">
      <c r="A8075" t="s">
        <v>8116</v>
      </c>
      <c r="B8075" t="n">
        <v>2654.0</v>
      </c>
    </row>
    <row r="8076">
      <c r="A8076" t="s">
        <v>8117</v>
      </c>
      <c r="B8076" t="n">
        <v>12221.0</v>
      </c>
    </row>
    <row r="8077">
      <c r="A8077" t="s">
        <v>8118</v>
      </c>
      <c r="B8077" t="n">
        <v>12210.0</v>
      </c>
    </row>
    <row r="8078">
      <c r="A8078" t="s">
        <v>8119</v>
      </c>
      <c r="B8078" t="n">
        <v>3547.0</v>
      </c>
    </row>
    <row r="8079">
      <c r="A8079" t="s">
        <v>8120</v>
      </c>
      <c r="B8079" t="n">
        <v>15300.0</v>
      </c>
    </row>
    <row r="8080">
      <c r="A8080" t="s">
        <v>8121</v>
      </c>
      <c r="B8080" t="n">
        <v>11896.0</v>
      </c>
    </row>
    <row r="8081">
      <c r="A8081" t="s">
        <v>8122</v>
      </c>
      <c r="B8081" t="n">
        <v>12212.0</v>
      </c>
    </row>
    <row r="8082">
      <c r="A8082" t="s">
        <v>8123</v>
      </c>
      <c r="B8082" t="n">
        <v>12211.0</v>
      </c>
    </row>
    <row r="8083">
      <c r="A8083" t="s">
        <v>8124</v>
      </c>
      <c r="B8083" t="n">
        <v>12398.0</v>
      </c>
    </row>
    <row r="8084">
      <c r="A8084" t="s">
        <v>8125</v>
      </c>
      <c r="B8084" t="n">
        <v>11317.0</v>
      </c>
    </row>
    <row r="8085">
      <c r="A8085" t="s">
        <v>8126</v>
      </c>
      <c r="B8085" t="n">
        <v>21132.0</v>
      </c>
    </row>
    <row r="8086">
      <c r="A8086" t="s">
        <v>8127</v>
      </c>
      <c r="B8086" t="n">
        <v>26184.0</v>
      </c>
    </row>
    <row r="8087">
      <c r="A8087" t="s">
        <v>8128</v>
      </c>
      <c r="B8087" t="n">
        <v>18273.0</v>
      </c>
    </row>
    <row r="8088">
      <c r="A8088" t="s">
        <v>8129</v>
      </c>
      <c r="B8088" t="n">
        <v>19071.0</v>
      </c>
    </row>
    <row r="8089">
      <c r="A8089" t="s">
        <v>8130</v>
      </c>
      <c r="B8089" t="n">
        <v>6298.0</v>
      </c>
    </row>
    <row r="8090">
      <c r="A8090" t="s">
        <v>8131</v>
      </c>
      <c r="B8090" t="n">
        <v>2439.0</v>
      </c>
    </row>
    <row r="8091">
      <c r="A8091" t="s">
        <v>8132</v>
      </c>
      <c r="B8091" t="n">
        <v>20659.0</v>
      </c>
    </row>
    <row r="8092">
      <c r="A8092" t="s">
        <v>8133</v>
      </c>
      <c r="B8092" t="n">
        <v>20660.0</v>
      </c>
    </row>
    <row r="8093">
      <c r="A8093" t="s">
        <v>8134</v>
      </c>
      <c r="B8093" t="n">
        <v>1522.0</v>
      </c>
    </row>
    <row r="8094">
      <c r="A8094" t="s">
        <v>8135</v>
      </c>
      <c r="B8094" t="n">
        <v>21800.0</v>
      </c>
    </row>
    <row r="8095">
      <c r="A8095" t="s">
        <v>8136</v>
      </c>
      <c r="B8095" t="n">
        <v>19151.0</v>
      </c>
    </row>
    <row r="8096">
      <c r="A8096" t="s">
        <v>8137</v>
      </c>
      <c r="B8096" t="n">
        <v>22899.0</v>
      </c>
    </row>
    <row r="8097">
      <c r="A8097" t="s">
        <v>8138</v>
      </c>
      <c r="B8097" t="n">
        <v>20477.0</v>
      </c>
    </row>
    <row r="8098">
      <c r="A8098" t="s">
        <v>8139</v>
      </c>
      <c r="B8098" t="n">
        <v>25291.0</v>
      </c>
    </row>
    <row r="8099">
      <c r="A8099" t="s">
        <v>8140</v>
      </c>
      <c r="B8099" t="n">
        <v>17651.0</v>
      </c>
    </row>
    <row r="8100">
      <c r="A8100" t="s">
        <v>8141</v>
      </c>
      <c r="B8100" t="n">
        <v>25549.0</v>
      </c>
    </row>
    <row r="8101">
      <c r="A8101" t="s">
        <v>8142</v>
      </c>
      <c r="B8101" t="n">
        <v>2714.0</v>
      </c>
    </row>
    <row r="8102">
      <c r="A8102" t="s">
        <v>8143</v>
      </c>
      <c r="B8102" t="n">
        <v>15080.0</v>
      </c>
    </row>
    <row r="8103">
      <c r="A8103" t="s">
        <v>8144</v>
      </c>
      <c r="B8103" t="n">
        <v>263.0</v>
      </c>
    </row>
    <row r="8104">
      <c r="A8104" t="s">
        <v>8145</v>
      </c>
      <c r="B8104" t="n">
        <v>15969.0</v>
      </c>
    </row>
    <row r="8105">
      <c r="A8105" t="s">
        <v>8146</v>
      </c>
      <c r="B8105" t="n">
        <v>14289.0</v>
      </c>
    </row>
    <row r="8106">
      <c r="A8106" t="s">
        <v>8147</v>
      </c>
      <c r="B8106" t="n">
        <v>23887.0</v>
      </c>
    </row>
    <row r="8107">
      <c r="A8107" t="s">
        <v>8148</v>
      </c>
      <c r="B8107" t="n">
        <v>18218.0</v>
      </c>
    </row>
    <row r="8108">
      <c r="A8108" t="s">
        <v>8149</v>
      </c>
      <c r="B8108" t="n">
        <v>9353.0</v>
      </c>
    </row>
    <row r="8109">
      <c r="A8109" t="s">
        <v>8150</v>
      </c>
      <c r="B8109" t="n">
        <v>13466.0</v>
      </c>
    </row>
    <row r="8110">
      <c r="A8110" t="s">
        <v>8151</v>
      </c>
      <c r="B8110" t="n">
        <v>22186.0</v>
      </c>
    </row>
    <row r="8111">
      <c r="A8111" t="s">
        <v>8152</v>
      </c>
      <c r="B8111" t="n">
        <v>27151.0</v>
      </c>
    </row>
    <row r="8112">
      <c r="A8112" t="s">
        <v>8153</v>
      </c>
      <c r="B8112" t="n">
        <v>9162.0</v>
      </c>
    </row>
    <row r="8113">
      <c r="A8113" t="s">
        <v>8154</v>
      </c>
      <c r="B8113" t="n">
        <v>2848.0</v>
      </c>
    </row>
    <row r="8114">
      <c r="A8114" t="s">
        <v>8155</v>
      </c>
      <c r="B8114" t="n">
        <v>3775.0</v>
      </c>
    </row>
    <row r="8115">
      <c r="A8115" t="s">
        <v>8156</v>
      </c>
      <c r="B8115" t="n">
        <v>13682.0</v>
      </c>
    </row>
    <row r="8116">
      <c r="A8116" t="s">
        <v>8157</v>
      </c>
      <c r="B8116" t="n">
        <v>26714.0</v>
      </c>
    </row>
    <row r="8117">
      <c r="A8117" t="s">
        <v>8158</v>
      </c>
      <c r="B8117" t="n">
        <v>25305.0</v>
      </c>
    </row>
    <row r="8118">
      <c r="A8118" t="s">
        <v>8159</v>
      </c>
      <c r="B8118" t="n">
        <v>22213.0</v>
      </c>
    </row>
    <row r="8119">
      <c r="A8119" t="s">
        <v>8160</v>
      </c>
      <c r="B8119" t="n">
        <v>3020.0</v>
      </c>
    </row>
    <row r="8120">
      <c r="A8120" t="s">
        <v>8161</v>
      </c>
      <c r="B8120" t="n">
        <v>23479.0</v>
      </c>
    </row>
    <row r="8121">
      <c r="A8121" t="s">
        <v>8162</v>
      </c>
      <c r="B8121" t="n">
        <v>4113.0</v>
      </c>
    </row>
    <row r="8122">
      <c r="A8122" t="s">
        <v>8163</v>
      </c>
      <c r="B8122" t="n">
        <v>2352.0</v>
      </c>
    </row>
    <row r="8123">
      <c r="A8123" t="s">
        <v>8164</v>
      </c>
      <c r="B8123" t="n">
        <v>2849.0</v>
      </c>
    </row>
    <row r="8124">
      <c r="A8124" t="s">
        <v>8165</v>
      </c>
      <c r="B8124" t="n">
        <v>25484.0</v>
      </c>
    </row>
    <row r="8125">
      <c r="A8125" t="s">
        <v>8166</v>
      </c>
      <c r="B8125" t="n">
        <v>23888.0</v>
      </c>
    </row>
    <row r="8126">
      <c r="A8126" t="s">
        <v>8167</v>
      </c>
      <c r="B8126" t="n">
        <v>4458.0</v>
      </c>
    </row>
    <row r="8127">
      <c r="A8127" t="s">
        <v>8168</v>
      </c>
      <c r="B8127" t="n">
        <v>9955.0</v>
      </c>
    </row>
    <row r="8128">
      <c r="A8128" t="s">
        <v>8169</v>
      </c>
      <c r="B8128" t="n">
        <v>8319.0</v>
      </c>
    </row>
    <row r="8129">
      <c r="A8129" t="s">
        <v>8170</v>
      </c>
      <c r="B8129" t="n">
        <v>16570.0</v>
      </c>
    </row>
    <row r="8130">
      <c r="A8130" t="s">
        <v>8171</v>
      </c>
      <c r="B8130" t="n">
        <v>295.0</v>
      </c>
    </row>
    <row r="8131">
      <c r="A8131" t="s">
        <v>8172</v>
      </c>
      <c r="B8131" t="n">
        <v>8333.0</v>
      </c>
    </row>
    <row r="8132">
      <c r="A8132" t="s">
        <v>8173</v>
      </c>
      <c r="B8132" t="n">
        <v>397.0</v>
      </c>
    </row>
    <row r="8133">
      <c r="A8133" t="s">
        <v>8174</v>
      </c>
      <c r="B8133" t="n">
        <v>11241.0</v>
      </c>
    </row>
    <row r="8134">
      <c r="A8134" t="s">
        <v>8175</v>
      </c>
      <c r="B8134" t="n">
        <v>2457.0</v>
      </c>
    </row>
    <row r="8135">
      <c r="A8135" t="s">
        <v>8176</v>
      </c>
      <c r="B8135" t="n">
        <v>3236.0</v>
      </c>
    </row>
    <row r="8136">
      <c r="A8136" t="s">
        <v>8177</v>
      </c>
      <c r="B8136" t="n">
        <v>1453.0</v>
      </c>
    </row>
    <row r="8137">
      <c r="A8137" t="s">
        <v>8178</v>
      </c>
      <c r="B8137" t="n">
        <v>5777.0</v>
      </c>
    </row>
    <row r="8138">
      <c r="A8138" t="s">
        <v>8179</v>
      </c>
      <c r="B8138" t="n">
        <v>3301.0</v>
      </c>
    </row>
    <row r="8139">
      <c r="A8139" t="s">
        <v>8180</v>
      </c>
      <c r="B8139" t="n">
        <v>7788.0</v>
      </c>
    </row>
    <row r="8140">
      <c r="A8140" t="s">
        <v>8181</v>
      </c>
      <c r="B8140" t="n">
        <v>3067.0</v>
      </c>
    </row>
    <row r="8141">
      <c r="A8141" t="s">
        <v>8182</v>
      </c>
      <c r="B8141" t="n">
        <v>1431.0</v>
      </c>
    </row>
    <row r="8142">
      <c r="A8142" t="s">
        <v>8183</v>
      </c>
      <c r="B8142" t="n">
        <v>25341.0</v>
      </c>
    </row>
    <row r="8143">
      <c r="A8143" t="s">
        <v>8184</v>
      </c>
      <c r="B8143" t="n">
        <v>19028.0</v>
      </c>
    </row>
    <row r="8144">
      <c r="A8144" t="s">
        <v>8185</v>
      </c>
      <c r="B8144" t="n">
        <v>12841.0</v>
      </c>
    </row>
    <row r="8145">
      <c r="A8145" t="s">
        <v>8186</v>
      </c>
      <c r="B8145" t="n">
        <v>1436.0</v>
      </c>
    </row>
    <row r="8146">
      <c r="A8146" t="s">
        <v>8187</v>
      </c>
      <c r="B8146" t="n">
        <v>12567.0</v>
      </c>
    </row>
    <row r="8147">
      <c r="A8147" t="s">
        <v>8188</v>
      </c>
      <c r="B8147" t="n">
        <v>6090.0</v>
      </c>
    </row>
    <row r="8148">
      <c r="A8148" t="s">
        <v>8189</v>
      </c>
      <c r="B8148" t="n">
        <v>11373.0</v>
      </c>
    </row>
    <row r="8149">
      <c r="A8149" t="s">
        <v>8190</v>
      </c>
      <c r="B8149" t="n">
        <v>21137.0</v>
      </c>
    </row>
    <row r="8150">
      <c r="A8150" t="s">
        <v>8191</v>
      </c>
      <c r="B8150" t="n">
        <v>23037.0</v>
      </c>
    </row>
    <row r="8151">
      <c r="A8151" t="s">
        <v>8192</v>
      </c>
      <c r="B8151" t="n">
        <v>7570.0</v>
      </c>
    </row>
    <row r="8152">
      <c r="A8152" t="s">
        <v>8193</v>
      </c>
      <c r="B8152" t="n">
        <v>15627.0</v>
      </c>
    </row>
    <row r="8153">
      <c r="A8153" t="s">
        <v>8194</v>
      </c>
      <c r="B8153" t="n">
        <v>15628.0</v>
      </c>
    </row>
    <row r="8154">
      <c r="A8154" t="s">
        <v>8195</v>
      </c>
      <c r="B8154" t="n">
        <v>19938.0</v>
      </c>
    </row>
    <row r="8155">
      <c r="A8155" t="s">
        <v>8196</v>
      </c>
      <c r="B8155" t="n">
        <v>20897.0</v>
      </c>
    </row>
    <row r="8156">
      <c r="A8156" t="s">
        <v>8197</v>
      </c>
      <c r="B8156" t="n">
        <v>11470.0</v>
      </c>
    </row>
    <row r="8157">
      <c r="A8157" t="s">
        <v>8198</v>
      </c>
      <c r="B8157" t="n">
        <v>8529.0</v>
      </c>
    </row>
    <row r="8158">
      <c r="A8158" t="s">
        <v>8199</v>
      </c>
      <c r="B8158" t="n">
        <v>1155.0</v>
      </c>
    </row>
    <row r="8159">
      <c r="A8159" t="s">
        <v>8200</v>
      </c>
      <c r="B8159" t="n">
        <v>3761.0</v>
      </c>
    </row>
    <row r="8160">
      <c r="A8160" t="s">
        <v>8201</v>
      </c>
      <c r="B8160" t="n">
        <v>6742.0</v>
      </c>
    </row>
    <row r="8161">
      <c r="A8161" t="s">
        <v>8202</v>
      </c>
      <c r="B8161" t="n">
        <v>4245.0</v>
      </c>
    </row>
    <row r="8162">
      <c r="A8162" t="s">
        <v>8203</v>
      </c>
      <c r="B8162" t="n">
        <v>14876.0</v>
      </c>
    </row>
    <row r="8163">
      <c r="A8163" t="s">
        <v>8204</v>
      </c>
      <c r="B8163" t="n">
        <v>7168.0</v>
      </c>
    </row>
    <row r="8164">
      <c r="A8164" t="s">
        <v>8205</v>
      </c>
      <c r="B8164" t="n">
        <v>13610.0</v>
      </c>
    </row>
    <row r="8165">
      <c r="A8165" t="s">
        <v>8206</v>
      </c>
      <c r="B8165" t="n">
        <v>677.0</v>
      </c>
    </row>
    <row r="8166">
      <c r="A8166" t="s">
        <v>8207</v>
      </c>
      <c r="B8166" t="n">
        <v>13253.0</v>
      </c>
    </row>
    <row r="8167">
      <c r="A8167" t="s">
        <v>8208</v>
      </c>
      <c r="B8167" t="n">
        <v>15104.0</v>
      </c>
    </row>
    <row r="8168">
      <c r="A8168" t="s">
        <v>8209</v>
      </c>
      <c r="B8168" t="n">
        <v>15105.0</v>
      </c>
    </row>
    <row r="8169">
      <c r="A8169" t="s">
        <v>8210</v>
      </c>
      <c r="B8169" t="n">
        <v>10534.0</v>
      </c>
    </row>
    <row r="8170">
      <c r="A8170" t="s">
        <v>8211</v>
      </c>
      <c r="B8170" t="n">
        <v>8189.0</v>
      </c>
    </row>
    <row r="8171">
      <c r="A8171" t="s">
        <v>8212</v>
      </c>
      <c r="B8171" t="n">
        <v>7344.0</v>
      </c>
    </row>
    <row r="8172">
      <c r="A8172" t="s">
        <v>8213</v>
      </c>
      <c r="B8172" t="n">
        <v>3178.0</v>
      </c>
    </row>
    <row r="8173">
      <c r="A8173" t="s">
        <v>8214</v>
      </c>
      <c r="B8173" t="n">
        <v>9915.0</v>
      </c>
    </row>
    <row r="8174">
      <c r="A8174" t="s">
        <v>8215</v>
      </c>
      <c r="B8174" t="n">
        <v>3967.0</v>
      </c>
    </row>
    <row r="8175">
      <c r="A8175" t="s">
        <v>8216</v>
      </c>
      <c r="B8175" t="n">
        <v>7446.0</v>
      </c>
    </row>
    <row r="8176">
      <c r="A8176" t="s">
        <v>8217</v>
      </c>
      <c r="B8176" t="n">
        <v>13336.0</v>
      </c>
    </row>
    <row r="8177">
      <c r="A8177" t="s">
        <v>8218</v>
      </c>
      <c r="B8177" t="n">
        <v>7165.0</v>
      </c>
    </row>
    <row r="8178">
      <c r="A8178" t="s">
        <v>8219</v>
      </c>
      <c r="B8178" t="n">
        <v>19357.0</v>
      </c>
    </row>
    <row r="8179">
      <c r="A8179" t="s">
        <v>8220</v>
      </c>
      <c r="B8179" t="n">
        <v>24996.0</v>
      </c>
    </row>
    <row r="8180">
      <c r="A8180" t="s">
        <v>8221</v>
      </c>
      <c r="B8180" t="n">
        <v>2097.0</v>
      </c>
    </row>
    <row r="8181">
      <c r="A8181" t="s">
        <v>8222</v>
      </c>
      <c r="B8181" t="n">
        <v>15432.0</v>
      </c>
    </row>
    <row r="8182">
      <c r="A8182" t="s">
        <v>8223</v>
      </c>
      <c r="B8182" t="n">
        <v>13105.0</v>
      </c>
    </row>
    <row r="8183">
      <c r="A8183" t="s">
        <v>8224</v>
      </c>
      <c r="B8183" t="n">
        <v>25839.0</v>
      </c>
    </row>
    <row r="8184">
      <c r="A8184" t="s">
        <v>8225</v>
      </c>
      <c r="B8184" t="n">
        <v>8266.0</v>
      </c>
    </row>
    <row r="8185">
      <c r="A8185" t="s">
        <v>8226</v>
      </c>
      <c r="B8185" t="n">
        <v>15234.0</v>
      </c>
    </row>
    <row r="8186">
      <c r="A8186" t="s">
        <v>8227</v>
      </c>
      <c r="B8186" t="n">
        <v>17526.0</v>
      </c>
    </row>
    <row r="8187">
      <c r="A8187" t="s">
        <v>8228</v>
      </c>
      <c r="B8187" t="n">
        <v>6827.0</v>
      </c>
    </row>
    <row r="8188">
      <c r="A8188" t="s">
        <v>8229</v>
      </c>
      <c r="B8188" t="n">
        <v>10332.0</v>
      </c>
    </row>
    <row r="8189">
      <c r="A8189" t="s">
        <v>8230</v>
      </c>
      <c r="B8189" t="n">
        <v>16090.0</v>
      </c>
    </row>
    <row r="8190">
      <c r="A8190" t="s">
        <v>8231</v>
      </c>
      <c r="B8190" t="n">
        <v>10986.0</v>
      </c>
    </row>
    <row r="8191">
      <c r="A8191" t="s">
        <v>8232</v>
      </c>
      <c r="B8191" t="n">
        <v>9815.0</v>
      </c>
    </row>
    <row r="8192">
      <c r="A8192" t="s">
        <v>8233</v>
      </c>
      <c r="B8192" t="n">
        <v>10837.0</v>
      </c>
    </row>
    <row r="8193">
      <c r="A8193" t="s">
        <v>8234</v>
      </c>
      <c r="B8193" t="n">
        <v>9558.0</v>
      </c>
    </row>
    <row r="8194">
      <c r="A8194" t="s">
        <v>8235</v>
      </c>
      <c r="B8194" t="n">
        <v>22782.0</v>
      </c>
    </row>
    <row r="8195">
      <c r="A8195" t="s">
        <v>8236</v>
      </c>
      <c r="B8195" t="n">
        <v>18913.0</v>
      </c>
    </row>
    <row r="8196">
      <c r="A8196" t="s">
        <v>8237</v>
      </c>
      <c r="B8196" t="n">
        <v>21194.0</v>
      </c>
    </row>
    <row r="8197">
      <c r="A8197" t="s">
        <v>8238</v>
      </c>
      <c r="B8197" t="n">
        <v>27208.0</v>
      </c>
    </row>
    <row r="8198">
      <c r="A8198" t="s">
        <v>8239</v>
      </c>
      <c r="B8198" t="n">
        <v>482.0</v>
      </c>
    </row>
    <row r="8199">
      <c r="A8199" t="s">
        <v>8240</v>
      </c>
      <c r="B8199" t="n">
        <v>8094.0</v>
      </c>
    </row>
    <row r="8200">
      <c r="A8200" t="s">
        <v>8241</v>
      </c>
      <c r="B8200" t="n">
        <v>3254.0</v>
      </c>
    </row>
    <row r="8201">
      <c r="A8201" t="s">
        <v>8242</v>
      </c>
      <c r="B8201" t="n">
        <v>2698.0</v>
      </c>
    </row>
    <row r="8202">
      <c r="A8202" t="s">
        <v>8243</v>
      </c>
      <c r="B8202" t="n">
        <v>23073.0</v>
      </c>
    </row>
    <row r="8203">
      <c r="A8203" t="s">
        <v>8244</v>
      </c>
      <c r="B8203" t="n">
        <v>23075.0</v>
      </c>
    </row>
    <row r="8204">
      <c r="A8204" t="s">
        <v>8245</v>
      </c>
      <c r="B8204" t="n">
        <v>2871.0</v>
      </c>
    </row>
    <row r="8205">
      <c r="A8205" t="s">
        <v>8246</v>
      </c>
      <c r="B8205" t="n">
        <v>2679.0</v>
      </c>
    </row>
    <row r="8206">
      <c r="A8206" t="s">
        <v>8247</v>
      </c>
      <c r="B8206" t="n">
        <v>3758.0</v>
      </c>
    </row>
    <row r="8207">
      <c r="A8207" t="s">
        <v>8248</v>
      </c>
      <c r="B8207" t="n">
        <v>1478.0</v>
      </c>
    </row>
    <row r="8208">
      <c r="A8208" t="s">
        <v>8249</v>
      </c>
      <c r="B8208" t="n">
        <v>25593.0</v>
      </c>
    </row>
    <row r="8209">
      <c r="A8209" t="s">
        <v>8250</v>
      </c>
      <c r="B8209" t="n">
        <v>12803.0</v>
      </c>
    </row>
    <row r="8210">
      <c r="A8210" t="s">
        <v>8251</v>
      </c>
      <c r="B8210" t="n">
        <v>14359.0</v>
      </c>
    </row>
    <row r="8211">
      <c r="A8211" t="s">
        <v>8252</v>
      </c>
      <c r="B8211" t="n">
        <v>24386.0</v>
      </c>
    </row>
    <row r="8212">
      <c r="A8212" t="s">
        <v>8253</v>
      </c>
      <c r="B8212" t="n">
        <v>5747.0</v>
      </c>
    </row>
    <row r="8213">
      <c r="A8213" t="s">
        <v>8254</v>
      </c>
      <c r="B8213" t="n">
        <v>21335.0</v>
      </c>
    </row>
    <row r="8214">
      <c r="A8214" t="s">
        <v>8255</v>
      </c>
      <c r="B8214" t="n">
        <v>12740.0</v>
      </c>
    </row>
    <row r="8215">
      <c r="A8215" t="s">
        <v>8256</v>
      </c>
      <c r="B8215" t="n">
        <v>18297.0</v>
      </c>
    </row>
    <row r="8216">
      <c r="A8216" t="s">
        <v>8257</v>
      </c>
      <c r="B8216" t="n">
        <v>12682.0</v>
      </c>
    </row>
    <row r="8217">
      <c r="A8217" t="s">
        <v>8258</v>
      </c>
      <c r="B8217" t="n">
        <v>490.0</v>
      </c>
    </row>
    <row r="8218">
      <c r="A8218" t="s">
        <v>8259</v>
      </c>
      <c r="B8218" t="n">
        <v>1248.0</v>
      </c>
    </row>
    <row r="8219">
      <c r="A8219" t="s">
        <v>8260</v>
      </c>
      <c r="B8219" t="n">
        <v>13144.0</v>
      </c>
    </row>
    <row r="8220">
      <c r="A8220" t="s">
        <v>8261</v>
      </c>
      <c r="B8220" t="n">
        <v>20475.0</v>
      </c>
    </row>
    <row r="8221">
      <c r="A8221" t="s">
        <v>8262</v>
      </c>
      <c r="B8221" t="n">
        <v>69.0</v>
      </c>
    </row>
    <row r="8222">
      <c r="A8222" t="s">
        <v>8263</v>
      </c>
      <c r="B8222" t="n">
        <v>1241.0</v>
      </c>
    </row>
    <row r="8223">
      <c r="A8223" t="s">
        <v>8264</v>
      </c>
      <c r="B8223" t="n">
        <v>26882.0</v>
      </c>
    </row>
    <row r="8224">
      <c r="A8224" t="s">
        <v>8265</v>
      </c>
      <c r="B8224" t="n">
        <v>20413.0</v>
      </c>
    </row>
    <row r="8225">
      <c r="A8225" t="s">
        <v>8266</v>
      </c>
      <c r="B8225" t="n">
        <v>23087.0</v>
      </c>
    </row>
    <row r="8226">
      <c r="A8226" t="s">
        <v>8267</v>
      </c>
      <c r="B8226" t="n">
        <v>17163.0</v>
      </c>
    </row>
    <row r="8227">
      <c r="A8227" t="s">
        <v>8268</v>
      </c>
      <c r="B8227" t="n">
        <v>11959.0</v>
      </c>
    </row>
    <row r="8228">
      <c r="A8228" t="s">
        <v>8269</v>
      </c>
      <c r="B8228" t="n">
        <v>681.0</v>
      </c>
    </row>
    <row r="8229">
      <c r="A8229" t="s">
        <v>8270</v>
      </c>
      <c r="B8229" t="n">
        <v>21964.0</v>
      </c>
    </row>
    <row r="8230">
      <c r="A8230" t="s">
        <v>8271</v>
      </c>
      <c r="B8230" t="n">
        <v>10467.0</v>
      </c>
    </row>
    <row r="8231">
      <c r="A8231" t="s">
        <v>8272</v>
      </c>
      <c r="B8231" t="n">
        <v>16781.0</v>
      </c>
    </row>
    <row r="8232">
      <c r="A8232" t="s">
        <v>8273</v>
      </c>
      <c r="B8232" t="n">
        <v>24712.0</v>
      </c>
    </row>
    <row r="8233">
      <c r="A8233" t="s">
        <v>8274</v>
      </c>
      <c r="B8233" t="n">
        <v>9705.0</v>
      </c>
    </row>
    <row r="8234">
      <c r="A8234" t="s">
        <v>8275</v>
      </c>
      <c r="B8234" t="n">
        <v>21691.0</v>
      </c>
    </row>
    <row r="8235">
      <c r="A8235" t="s">
        <v>8276</v>
      </c>
      <c r="B8235" t="n">
        <v>8410.0</v>
      </c>
    </row>
    <row r="8236">
      <c r="A8236" t="s">
        <v>8277</v>
      </c>
      <c r="B8236" t="n">
        <v>27342.0</v>
      </c>
    </row>
    <row r="8237">
      <c r="A8237" t="s">
        <v>8278</v>
      </c>
      <c r="B8237" t="n">
        <v>12724.0</v>
      </c>
    </row>
    <row r="8238">
      <c r="A8238" t="s">
        <v>8279</v>
      </c>
      <c r="B8238" t="n">
        <v>12851.0</v>
      </c>
    </row>
    <row r="8239">
      <c r="A8239" t="s">
        <v>8280</v>
      </c>
      <c r="B8239" t="n">
        <v>16254.0</v>
      </c>
    </row>
    <row r="8240">
      <c r="A8240" t="s">
        <v>8281</v>
      </c>
      <c r="B8240" t="n">
        <v>2789.0</v>
      </c>
    </row>
    <row r="8241">
      <c r="A8241" t="s">
        <v>8282</v>
      </c>
      <c r="B8241" t="n">
        <v>6295.0</v>
      </c>
    </row>
    <row r="8242">
      <c r="A8242" t="s">
        <v>8283</v>
      </c>
      <c r="B8242" t="n">
        <v>10577.0</v>
      </c>
    </row>
    <row r="8243">
      <c r="A8243" t="s">
        <v>8284</v>
      </c>
      <c r="B8243" t="n">
        <v>19407.0</v>
      </c>
    </row>
    <row r="8244">
      <c r="A8244" t="s">
        <v>8285</v>
      </c>
      <c r="B8244" t="n">
        <v>24136.0</v>
      </c>
    </row>
    <row r="8245">
      <c r="A8245" t="s">
        <v>8286</v>
      </c>
      <c r="B8245" t="n">
        <v>5611.0</v>
      </c>
    </row>
    <row r="8246">
      <c r="A8246" t="s">
        <v>8287</v>
      </c>
      <c r="B8246" t="n">
        <v>5617.0</v>
      </c>
    </row>
    <row r="8247">
      <c r="A8247" t="s">
        <v>8288</v>
      </c>
      <c r="B8247" t="n">
        <v>3186.0</v>
      </c>
    </row>
    <row r="8248">
      <c r="A8248" t="s">
        <v>8289</v>
      </c>
      <c r="B8248" t="n">
        <v>17674.0</v>
      </c>
    </row>
    <row r="8249">
      <c r="A8249" t="s">
        <v>8290</v>
      </c>
      <c r="B8249" t="n">
        <v>6753.0</v>
      </c>
    </row>
    <row r="8250">
      <c r="A8250" t="s">
        <v>8291</v>
      </c>
      <c r="B8250" t="n">
        <v>26432.0</v>
      </c>
    </row>
    <row r="8251">
      <c r="A8251" t="s">
        <v>8292</v>
      </c>
      <c r="B8251" t="n">
        <v>8712.0</v>
      </c>
    </row>
    <row r="8252">
      <c r="A8252" t="s">
        <v>8293</v>
      </c>
      <c r="B8252" t="n">
        <v>8840.0</v>
      </c>
    </row>
    <row r="8253">
      <c r="A8253" t="s">
        <v>8294</v>
      </c>
      <c r="B8253" t="n">
        <v>6902.0</v>
      </c>
    </row>
    <row r="8254">
      <c r="A8254" t="s">
        <v>8295</v>
      </c>
      <c r="B8254" t="n">
        <v>15115.0</v>
      </c>
    </row>
    <row r="8255">
      <c r="A8255" t="s">
        <v>8296</v>
      </c>
      <c r="B8255" t="n">
        <v>25540.0</v>
      </c>
    </row>
    <row r="8256">
      <c r="A8256" t="s">
        <v>8297</v>
      </c>
      <c r="B8256" t="n">
        <v>20137.0</v>
      </c>
    </row>
    <row r="8257">
      <c r="A8257" t="s">
        <v>8298</v>
      </c>
      <c r="B8257" t="n">
        <v>189.0</v>
      </c>
    </row>
    <row r="8258">
      <c r="A8258" t="s">
        <v>8299</v>
      </c>
      <c r="B8258" t="n">
        <v>276.0</v>
      </c>
    </row>
    <row r="8259">
      <c r="A8259" t="s">
        <v>8300</v>
      </c>
      <c r="B8259" t="n">
        <v>24166.0</v>
      </c>
    </row>
    <row r="8260">
      <c r="A8260" t="s">
        <v>8301</v>
      </c>
      <c r="B8260" t="n">
        <v>16158.0</v>
      </c>
    </row>
    <row r="8261">
      <c r="A8261" t="s">
        <v>8302</v>
      </c>
      <c r="B8261" t="n">
        <v>16159.0</v>
      </c>
    </row>
    <row r="8262">
      <c r="A8262" t="s">
        <v>8303</v>
      </c>
      <c r="B8262" t="n">
        <v>19605.0</v>
      </c>
    </row>
    <row r="8263">
      <c r="A8263" t="s">
        <v>8304</v>
      </c>
      <c r="B8263" t="n">
        <v>16161.0</v>
      </c>
    </row>
    <row r="8264">
      <c r="A8264" t="s">
        <v>8305</v>
      </c>
      <c r="B8264" t="n">
        <v>16160.0</v>
      </c>
    </row>
    <row r="8265">
      <c r="A8265" t="s">
        <v>8306</v>
      </c>
      <c r="B8265" t="n">
        <v>18186.0</v>
      </c>
    </row>
    <row r="8266">
      <c r="A8266" t="s">
        <v>8307</v>
      </c>
      <c r="B8266" t="n">
        <v>16732.0</v>
      </c>
    </row>
    <row r="8267">
      <c r="A8267" t="s">
        <v>8308</v>
      </c>
      <c r="B8267" t="n">
        <v>3505.0</v>
      </c>
    </row>
    <row r="8268">
      <c r="A8268" t="s">
        <v>8309</v>
      </c>
      <c r="B8268" t="n">
        <v>12026.0</v>
      </c>
    </row>
    <row r="8269">
      <c r="A8269" t="s">
        <v>8310</v>
      </c>
      <c r="B8269" t="n">
        <v>10257.0</v>
      </c>
    </row>
    <row r="8270">
      <c r="A8270" t="s">
        <v>8311</v>
      </c>
      <c r="B8270" t="n">
        <v>11184.0</v>
      </c>
    </row>
    <row r="8271">
      <c r="A8271" t="s">
        <v>8312</v>
      </c>
      <c r="B8271" t="n">
        <v>20158.0</v>
      </c>
    </row>
    <row r="8272">
      <c r="A8272" t="s">
        <v>8313</v>
      </c>
      <c r="B8272" t="n">
        <v>18473.0</v>
      </c>
    </row>
    <row r="8273">
      <c r="A8273" t="s">
        <v>8314</v>
      </c>
      <c r="B8273" t="n">
        <v>10281.0</v>
      </c>
    </row>
    <row r="8274">
      <c r="A8274" t="s">
        <v>8315</v>
      </c>
      <c r="B8274" t="n">
        <v>15808.0</v>
      </c>
    </row>
    <row r="8275">
      <c r="A8275" t="s">
        <v>8316</v>
      </c>
      <c r="B8275" t="n">
        <v>6552.0</v>
      </c>
    </row>
    <row r="8276">
      <c r="A8276" t="s">
        <v>8317</v>
      </c>
      <c r="B8276" t="n">
        <v>13709.0</v>
      </c>
    </row>
    <row r="8277">
      <c r="A8277" t="s">
        <v>8318</v>
      </c>
      <c r="B8277" t="n">
        <v>13272.0</v>
      </c>
    </row>
    <row r="8278">
      <c r="A8278" t="s">
        <v>8319</v>
      </c>
      <c r="B8278" t="n">
        <v>6918.0</v>
      </c>
    </row>
    <row r="8279">
      <c r="A8279" t="s">
        <v>8320</v>
      </c>
      <c r="B8279" t="n">
        <v>17652.0</v>
      </c>
    </row>
    <row r="8280">
      <c r="A8280" t="s">
        <v>8321</v>
      </c>
      <c r="B8280" t="n">
        <v>10417.0</v>
      </c>
    </row>
    <row r="8281">
      <c r="A8281" t="s">
        <v>8322</v>
      </c>
      <c r="B8281" t="n">
        <v>17934.0</v>
      </c>
    </row>
    <row r="8282">
      <c r="A8282" t="s">
        <v>8323</v>
      </c>
      <c r="B8282" t="n">
        <v>14175.0</v>
      </c>
    </row>
    <row r="8283">
      <c r="A8283" t="s">
        <v>8324</v>
      </c>
      <c r="B8283" t="n">
        <v>20435.0</v>
      </c>
    </row>
    <row r="8284">
      <c r="A8284" t="s">
        <v>8325</v>
      </c>
      <c r="B8284" t="n">
        <v>4168.0</v>
      </c>
    </row>
    <row r="8285">
      <c r="A8285" t="s">
        <v>8326</v>
      </c>
      <c r="B8285" t="n">
        <v>21781.0</v>
      </c>
    </row>
    <row r="8286">
      <c r="A8286" t="s">
        <v>8327</v>
      </c>
      <c r="B8286" t="n">
        <v>21623.0</v>
      </c>
    </row>
    <row r="8287">
      <c r="A8287" t="s">
        <v>8328</v>
      </c>
      <c r="B8287" t="n">
        <v>9816.0</v>
      </c>
    </row>
    <row r="8288">
      <c r="A8288" t="s">
        <v>8329</v>
      </c>
      <c r="B8288" t="n">
        <v>12932.0</v>
      </c>
    </row>
    <row r="8289">
      <c r="A8289" t="s">
        <v>8330</v>
      </c>
      <c r="B8289" t="n">
        <v>15575.0</v>
      </c>
    </row>
    <row r="8290">
      <c r="A8290" t="s">
        <v>8331</v>
      </c>
      <c r="B8290" t="n">
        <v>17615.0</v>
      </c>
    </row>
    <row r="8291">
      <c r="A8291" t="s">
        <v>8332</v>
      </c>
      <c r="B8291" t="n">
        <v>18920.0</v>
      </c>
    </row>
    <row r="8292">
      <c r="A8292" t="s">
        <v>8333</v>
      </c>
      <c r="B8292" t="n">
        <v>6973.0</v>
      </c>
    </row>
    <row r="8293">
      <c r="A8293" t="s">
        <v>8334</v>
      </c>
      <c r="B8293" t="n">
        <v>12847.0</v>
      </c>
    </row>
    <row r="8294">
      <c r="A8294" t="s">
        <v>8335</v>
      </c>
      <c r="B8294" t="n">
        <v>14064.0</v>
      </c>
    </row>
    <row r="8295">
      <c r="A8295" t="s">
        <v>8336</v>
      </c>
      <c r="B8295" t="n">
        <v>10895.0</v>
      </c>
    </row>
    <row r="8296">
      <c r="A8296" t="s">
        <v>8337</v>
      </c>
      <c r="B8296" t="n">
        <v>12032.0</v>
      </c>
    </row>
    <row r="8297">
      <c r="A8297" t="s">
        <v>8338</v>
      </c>
      <c r="B8297" t="n">
        <v>13347.0</v>
      </c>
    </row>
    <row r="8298">
      <c r="A8298" t="s">
        <v>8339</v>
      </c>
      <c r="B8298" t="n">
        <v>15495.0</v>
      </c>
    </row>
    <row r="8299">
      <c r="A8299" t="s">
        <v>8340</v>
      </c>
      <c r="B8299" t="n">
        <v>17802.0</v>
      </c>
    </row>
    <row r="8300">
      <c r="A8300" t="s">
        <v>8341</v>
      </c>
      <c r="B8300" t="n">
        <v>2314.0</v>
      </c>
    </row>
    <row r="8301">
      <c r="A8301" t="s">
        <v>8342</v>
      </c>
      <c r="B8301" t="n">
        <v>5468.0</v>
      </c>
    </row>
    <row r="8302">
      <c r="A8302" t="s">
        <v>8343</v>
      </c>
      <c r="B8302" t="n">
        <v>13096.0</v>
      </c>
    </row>
    <row r="8303">
      <c r="A8303" t="s">
        <v>8344</v>
      </c>
      <c r="B8303" t="n">
        <v>12565.0</v>
      </c>
    </row>
    <row r="8304">
      <c r="A8304" t="s">
        <v>8345</v>
      </c>
      <c r="B8304" t="n">
        <v>17803.0</v>
      </c>
    </row>
    <row r="8305">
      <c r="A8305" t="s">
        <v>8346</v>
      </c>
      <c r="B8305" t="n">
        <v>17800.0</v>
      </c>
    </row>
    <row r="8306">
      <c r="A8306" t="s">
        <v>8347</v>
      </c>
      <c r="B8306" t="n">
        <v>17801.0</v>
      </c>
    </row>
    <row r="8307">
      <c r="A8307" t="s">
        <v>8348</v>
      </c>
      <c r="B8307" t="n">
        <v>17799.0</v>
      </c>
    </row>
    <row r="8308">
      <c r="A8308" t="s">
        <v>8349</v>
      </c>
      <c r="B8308" t="n">
        <v>6386.0</v>
      </c>
    </row>
    <row r="8309">
      <c r="A8309" t="s">
        <v>8350</v>
      </c>
      <c r="B8309" t="n">
        <v>20967.0</v>
      </c>
    </row>
    <row r="8310">
      <c r="A8310" t="s">
        <v>8351</v>
      </c>
      <c r="B8310" t="n">
        <v>496.0</v>
      </c>
    </row>
    <row r="8311">
      <c r="A8311" t="s">
        <v>8352</v>
      </c>
      <c r="B8311" t="n">
        <v>10393.0</v>
      </c>
    </row>
    <row r="8312">
      <c r="A8312" t="s">
        <v>8353</v>
      </c>
      <c r="B8312" t="n">
        <v>17246.0</v>
      </c>
    </row>
    <row r="8313">
      <c r="A8313" t="s">
        <v>8354</v>
      </c>
      <c r="B8313" t="n">
        <v>15263.0</v>
      </c>
    </row>
    <row r="8314">
      <c r="A8314" t="s">
        <v>8355</v>
      </c>
      <c r="B8314" t="n">
        <v>7033.0</v>
      </c>
    </row>
    <row r="8315">
      <c r="A8315" t="s">
        <v>8356</v>
      </c>
      <c r="B8315" t="n">
        <v>15407.0</v>
      </c>
    </row>
    <row r="8316">
      <c r="A8316" t="s">
        <v>8357</v>
      </c>
      <c r="B8316" t="n">
        <v>22108.0</v>
      </c>
    </row>
    <row r="8317">
      <c r="A8317" t="s">
        <v>8358</v>
      </c>
      <c r="B8317" t="n">
        <v>2048.0</v>
      </c>
    </row>
    <row r="8318">
      <c r="A8318" t="s">
        <v>8359</v>
      </c>
      <c r="B8318" t="n">
        <v>15689.0</v>
      </c>
    </row>
    <row r="8319">
      <c r="A8319" t="s">
        <v>8360</v>
      </c>
      <c r="B8319" t="n">
        <v>4083.0</v>
      </c>
    </row>
    <row r="8320">
      <c r="A8320" t="s">
        <v>8361</v>
      </c>
      <c r="B8320" t="n">
        <v>14270.0</v>
      </c>
    </row>
    <row r="8321">
      <c r="A8321" t="s">
        <v>8362</v>
      </c>
      <c r="B8321" t="n">
        <v>11929.0</v>
      </c>
    </row>
    <row r="8322">
      <c r="A8322" t="s">
        <v>8363</v>
      </c>
      <c r="B8322" t="n">
        <v>6461.0</v>
      </c>
    </row>
    <row r="8323">
      <c r="A8323" t="s">
        <v>8364</v>
      </c>
      <c r="B8323" t="n">
        <v>5174.0</v>
      </c>
    </row>
    <row r="8324">
      <c r="A8324" t="s">
        <v>8365</v>
      </c>
      <c r="B8324" t="n">
        <v>8142.0</v>
      </c>
    </row>
    <row r="8325">
      <c r="A8325" t="s">
        <v>8366</v>
      </c>
      <c r="B8325" t="n">
        <v>299.0</v>
      </c>
    </row>
    <row r="8326">
      <c r="A8326" t="s">
        <v>8367</v>
      </c>
      <c r="B8326" t="n">
        <v>10632.0</v>
      </c>
    </row>
    <row r="8327">
      <c r="A8327" t="s">
        <v>8368</v>
      </c>
      <c r="B8327" t="n">
        <v>20187.0</v>
      </c>
    </row>
    <row r="8328">
      <c r="A8328" t="s">
        <v>8369</v>
      </c>
      <c r="B8328" t="n">
        <v>20195.0</v>
      </c>
    </row>
    <row r="8329">
      <c r="A8329" t="s">
        <v>8370</v>
      </c>
      <c r="B8329" t="n">
        <v>21897.0</v>
      </c>
    </row>
    <row r="8330">
      <c r="A8330" t="s">
        <v>8371</v>
      </c>
      <c r="B8330" t="n">
        <v>6691.0</v>
      </c>
    </row>
    <row r="8331">
      <c r="A8331" t="s">
        <v>8372</v>
      </c>
      <c r="B8331" t="n">
        <v>2334.0</v>
      </c>
    </row>
    <row r="8332">
      <c r="A8332" t="s">
        <v>8373</v>
      </c>
      <c r="B8332" t="n">
        <v>5311.0</v>
      </c>
    </row>
    <row r="8333">
      <c r="A8333" t="s">
        <v>8374</v>
      </c>
      <c r="B8333" t="n">
        <v>8484.0</v>
      </c>
    </row>
    <row r="8334">
      <c r="A8334" t="s">
        <v>8375</v>
      </c>
      <c r="B8334" t="n">
        <v>24842.0</v>
      </c>
    </row>
    <row r="8335">
      <c r="A8335" t="s">
        <v>8376</v>
      </c>
      <c r="B8335" t="n">
        <v>18355.0</v>
      </c>
    </row>
    <row r="8336">
      <c r="A8336" t="s">
        <v>8377</v>
      </c>
      <c r="B8336" t="n">
        <v>15028.0</v>
      </c>
    </row>
    <row r="8337">
      <c r="A8337" t="s">
        <v>8378</v>
      </c>
      <c r="B8337" t="n">
        <v>3913.0</v>
      </c>
    </row>
    <row r="8338">
      <c r="A8338" t="s">
        <v>8379</v>
      </c>
      <c r="B8338" t="n">
        <v>9218.0</v>
      </c>
    </row>
    <row r="8339">
      <c r="A8339" t="s">
        <v>8380</v>
      </c>
      <c r="B8339" t="n">
        <v>2534.0</v>
      </c>
    </row>
    <row r="8340">
      <c r="A8340" t="s">
        <v>8381</v>
      </c>
      <c r="B8340" t="n">
        <v>21874.0</v>
      </c>
    </row>
    <row r="8341">
      <c r="A8341" t="s">
        <v>8382</v>
      </c>
      <c r="B8341" t="n">
        <v>6747.0</v>
      </c>
    </row>
    <row r="8342">
      <c r="A8342" t="s">
        <v>8383</v>
      </c>
      <c r="B8342" t="n">
        <v>2247.0</v>
      </c>
    </row>
    <row r="8343">
      <c r="A8343" t="s">
        <v>8384</v>
      </c>
      <c r="B8343" t="n">
        <v>5402.0</v>
      </c>
    </row>
    <row r="8344">
      <c r="A8344" t="s">
        <v>8385</v>
      </c>
      <c r="B8344" t="n">
        <v>7942.0</v>
      </c>
    </row>
    <row r="8345">
      <c r="A8345" t="s">
        <v>8386</v>
      </c>
      <c r="B8345" t="n">
        <v>16762.0</v>
      </c>
    </row>
    <row r="8346">
      <c r="A8346" t="s">
        <v>8387</v>
      </c>
      <c r="B8346" t="n">
        <v>2101.0</v>
      </c>
    </row>
    <row r="8347">
      <c r="A8347" t="s">
        <v>8388</v>
      </c>
      <c r="B8347" t="n">
        <v>11765.0</v>
      </c>
    </row>
    <row r="8348">
      <c r="A8348" t="s">
        <v>8389</v>
      </c>
      <c r="B8348" t="n">
        <v>11612.0</v>
      </c>
    </row>
    <row r="8349">
      <c r="A8349" t="s">
        <v>8390</v>
      </c>
      <c r="B8349" t="n">
        <v>25804.0</v>
      </c>
    </row>
    <row r="8350">
      <c r="A8350" t="s">
        <v>8391</v>
      </c>
      <c r="B8350" t="n">
        <v>20331.0</v>
      </c>
    </row>
    <row r="8351">
      <c r="A8351" t="s">
        <v>8392</v>
      </c>
      <c r="B8351" t="n">
        <v>19890.0</v>
      </c>
    </row>
    <row r="8352">
      <c r="A8352" t="s">
        <v>8393</v>
      </c>
      <c r="B8352" t="n">
        <v>22535.0</v>
      </c>
    </row>
    <row r="8353">
      <c r="A8353" t="s">
        <v>8394</v>
      </c>
      <c r="B8353" t="n">
        <v>22851.0</v>
      </c>
    </row>
    <row r="8354">
      <c r="A8354" t="s">
        <v>8395</v>
      </c>
      <c r="B8354" t="n">
        <v>24226.0</v>
      </c>
    </row>
    <row r="8355">
      <c r="A8355" t="s">
        <v>8396</v>
      </c>
      <c r="B8355" t="n">
        <v>15670.0</v>
      </c>
    </row>
    <row r="8356">
      <c r="A8356" t="s">
        <v>8397</v>
      </c>
      <c r="B8356" t="n">
        <v>3554.0</v>
      </c>
    </row>
    <row r="8357">
      <c r="A8357" t="s">
        <v>8398</v>
      </c>
      <c r="B8357" t="n">
        <v>18151.0</v>
      </c>
    </row>
    <row r="8358">
      <c r="A8358" t="s">
        <v>8399</v>
      </c>
      <c r="B8358" t="n">
        <v>11607.0</v>
      </c>
    </row>
    <row r="8359">
      <c r="A8359" t="s">
        <v>8400</v>
      </c>
      <c r="B8359" t="n">
        <v>1468.0</v>
      </c>
    </row>
    <row r="8360">
      <c r="A8360" t="s">
        <v>8401</v>
      </c>
      <c r="B8360" t="n">
        <v>14963.0</v>
      </c>
    </row>
    <row r="8361">
      <c r="A8361" t="s">
        <v>8402</v>
      </c>
      <c r="B8361" t="n">
        <v>16752.0</v>
      </c>
    </row>
    <row r="8362">
      <c r="A8362" t="s">
        <v>8403</v>
      </c>
      <c r="B8362" t="n">
        <v>17671.0</v>
      </c>
    </row>
    <row r="8363">
      <c r="A8363" t="s">
        <v>8404</v>
      </c>
      <c r="B8363" t="n">
        <v>19733.0</v>
      </c>
    </row>
    <row r="8364">
      <c r="A8364" t="s">
        <v>8405</v>
      </c>
      <c r="B8364" t="n">
        <v>22073.0</v>
      </c>
    </row>
    <row r="8365">
      <c r="A8365" t="s">
        <v>8406</v>
      </c>
      <c r="B8365" t="n">
        <v>22304.0</v>
      </c>
    </row>
    <row r="8366">
      <c r="A8366" t="s">
        <v>8407</v>
      </c>
      <c r="B8366" t="n">
        <v>25538.0</v>
      </c>
    </row>
    <row r="8367">
      <c r="A8367" t="s">
        <v>8408</v>
      </c>
      <c r="B8367" t="n">
        <v>26892.0</v>
      </c>
    </row>
    <row r="8368">
      <c r="A8368" t="s">
        <v>8409</v>
      </c>
      <c r="B8368" t="n">
        <v>5183.0</v>
      </c>
    </row>
    <row r="8369">
      <c r="A8369" t="s">
        <v>8410</v>
      </c>
      <c r="B8369" t="n">
        <v>14395.0</v>
      </c>
    </row>
    <row r="8370">
      <c r="A8370" t="s">
        <v>8411</v>
      </c>
      <c r="B8370" t="n">
        <v>17985.0</v>
      </c>
    </row>
    <row r="8371">
      <c r="A8371" t="s">
        <v>8412</v>
      </c>
      <c r="B8371" t="n">
        <v>1353.0</v>
      </c>
    </row>
    <row r="8372">
      <c r="A8372" t="s">
        <v>8413</v>
      </c>
      <c r="B8372" t="n">
        <v>3520.0</v>
      </c>
    </row>
    <row r="8373">
      <c r="A8373" t="s">
        <v>8414</v>
      </c>
      <c r="B8373" t="n">
        <v>1130.0</v>
      </c>
    </row>
    <row r="8374">
      <c r="A8374" t="s">
        <v>8415</v>
      </c>
      <c r="B8374" t="n">
        <v>26129.0</v>
      </c>
    </row>
    <row r="8375">
      <c r="A8375" t="s">
        <v>8416</v>
      </c>
      <c r="B8375" t="n">
        <v>22399.0</v>
      </c>
    </row>
    <row r="8376">
      <c r="A8376" t="s">
        <v>8417</v>
      </c>
      <c r="B8376" t="n">
        <v>2268.0</v>
      </c>
    </row>
    <row r="8377">
      <c r="A8377" t="s">
        <v>8418</v>
      </c>
      <c r="B8377" t="n">
        <v>26808.0</v>
      </c>
    </row>
    <row r="8378">
      <c r="A8378" t="s">
        <v>8419</v>
      </c>
      <c r="B8378" t="n">
        <v>19005.0</v>
      </c>
    </row>
    <row r="8379">
      <c r="A8379" t="s">
        <v>8420</v>
      </c>
      <c r="B8379" t="n">
        <v>22136.0</v>
      </c>
    </row>
    <row r="8380">
      <c r="A8380" t="s">
        <v>8421</v>
      </c>
      <c r="B8380" t="n">
        <v>24997.0</v>
      </c>
    </row>
    <row r="8381">
      <c r="A8381" t="s">
        <v>8422</v>
      </c>
      <c r="B8381" t="n">
        <v>25999.0</v>
      </c>
    </row>
    <row r="8382">
      <c r="A8382" t="s">
        <v>8423</v>
      </c>
      <c r="B8382" t="n">
        <v>13919.0</v>
      </c>
    </row>
    <row r="8383">
      <c r="A8383" t="s">
        <v>8424</v>
      </c>
      <c r="B8383" t="n">
        <v>26234.0</v>
      </c>
    </row>
    <row r="8384">
      <c r="A8384" t="s">
        <v>8425</v>
      </c>
      <c r="B8384" t="n">
        <v>10481.0</v>
      </c>
    </row>
    <row r="8385">
      <c r="A8385" t="s">
        <v>8426</v>
      </c>
      <c r="B8385" t="n">
        <v>19298.0</v>
      </c>
    </row>
    <row r="8386">
      <c r="A8386" t="s">
        <v>8427</v>
      </c>
      <c r="B8386" t="n">
        <v>4495.0</v>
      </c>
    </row>
    <row r="8387">
      <c r="A8387" t="s">
        <v>8428</v>
      </c>
      <c r="B8387" t="n">
        <v>21963.0</v>
      </c>
    </row>
    <row r="8388">
      <c r="A8388" t="s">
        <v>8429</v>
      </c>
      <c r="B8388" t="n">
        <v>12062.0</v>
      </c>
    </row>
    <row r="8389">
      <c r="A8389" t="s">
        <v>8430</v>
      </c>
      <c r="B8389" t="n">
        <v>7669.0</v>
      </c>
    </row>
    <row r="8390">
      <c r="A8390" t="s">
        <v>8431</v>
      </c>
      <c r="B8390" t="n">
        <v>4540.0</v>
      </c>
    </row>
    <row r="8391">
      <c r="A8391" t="s">
        <v>8432</v>
      </c>
      <c r="B8391" t="n">
        <v>25462.0</v>
      </c>
    </row>
    <row r="8392">
      <c r="A8392" t="s">
        <v>8433</v>
      </c>
      <c r="B8392" t="n">
        <v>25886.0</v>
      </c>
    </row>
    <row r="8393">
      <c r="A8393" t="s">
        <v>8434</v>
      </c>
      <c r="B8393" t="n">
        <v>25885.0</v>
      </c>
    </row>
    <row r="8394">
      <c r="A8394" t="s">
        <v>8435</v>
      </c>
      <c r="B8394" t="n">
        <v>11084.0</v>
      </c>
    </row>
    <row r="8395">
      <c r="A8395" t="s">
        <v>8436</v>
      </c>
      <c r="B8395" t="n">
        <v>4494.0</v>
      </c>
    </row>
    <row r="8396">
      <c r="A8396" t="s">
        <v>8437</v>
      </c>
      <c r="B8396" t="n">
        <v>8197.0</v>
      </c>
    </row>
    <row r="8397">
      <c r="A8397" t="s">
        <v>8438</v>
      </c>
      <c r="B8397" t="n">
        <v>10272.0</v>
      </c>
    </row>
    <row r="8398">
      <c r="A8398" t="s">
        <v>8439</v>
      </c>
      <c r="B8398" t="n">
        <v>11085.0</v>
      </c>
    </row>
    <row r="8399">
      <c r="A8399" t="s">
        <v>8440</v>
      </c>
      <c r="B8399" t="n">
        <v>11086.0</v>
      </c>
    </row>
    <row r="8400">
      <c r="A8400" t="s">
        <v>8441</v>
      </c>
      <c r="B8400" t="n">
        <v>10271.0</v>
      </c>
    </row>
    <row r="8401">
      <c r="A8401" t="s">
        <v>8442</v>
      </c>
      <c r="B8401" t="n">
        <v>11087.0</v>
      </c>
    </row>
    <row r="8402">
      <c r="A8402" t="s">
        <v>8443</v>
      </c>
      <c r="B8402" t="n">
        <v>11088.0</v>
      </c>
    </row>
    <row r="8403">
      <c r="A8403" t="s">
        <v>8444</v>
      </c>
      <c r="B8403" t="n">
        <v>11089.0</v>
      </c>
    </row>
    <row r="8404">
      <c r="A8404" t="s">
        <v>8445</v>
      </c>
      <c r="B8404" t="n">
        <v>11090.0</v>
      </c>
    </row>
    <row r="8405">
      <c r="A8405" t="s">
        <v>8446</v>
      </c>
      <c r="B8405" t="n">
        <v>7899.0</v>
      </c>
    </row>
    <row r="8406">
      <c r="A8406" t="s">
        <v>8447</v>
      </c>
      <c r="B8406" t="n">
        <v>22192.0</v>
      </c>
    </row>
    <row r="8407">
      <c r="A8407" t="s">
        <v>8448</v>
      </c>
      <c r="B8407" t="n">
        <v>11771.0</v>
      </c>
    </row>
    <row r="8408">
      <c r="A8408" t="s">
        <v>8449</v>
      </c>
      <c r="B8408" t="n">
        <v>20328.0</v>
      </c>
    </row>
    <row r="8409">
      <c r="A8409" t="s">
        <v>8450</v>
      </c>
      <c r="B8409" t="n">
        <v>7964.0</v>
      </c>
    </row>
    <row r="8410">
      <c r="A8410" t="s">
        <v>8451</v>
      </c>
      <c r="B8410" t="n">
        <v>18506.0</v>
      </c>
    </row>
    <row r="8411">
      <c r="A8411" t="s">
        <v>8452</v>
      </c>
      <c r="B8411" t="n">
        <v>3707.0</v>
      </c>
    </row>
    <row r="8412">
      <c r="A8412" t="s">
        <v>8453</v>
      </c>
      <c r="B8412" t="n">
        <v>5430.0</v>
      </c>
    </row>
    <row r="8413">
      <c r="A8413" t="s">
        <v>8454</v>
      </c>
      <c r="B8413" t="n">
        <v>371.0</v>
      </c>
    </row>
    <row r="8414">
      <c r="A8414" t="s">
        <v>8455</v>
      </c>
      <c r="B8414" t="n">
        <v>12042.0</v>
      </c>
    </row>
    <row r="8415">
      <c r="A8415" t="s">
        <v>8456</v>
      </c>
      <c r="B8415" t="n">
        <v>9761.0</v>
      </c>
    </row>
    <row r="8416">
      <c r="A8416" t="s">
        <v>8457</v>
      </c>
      <c r="B8416" t="n">
        <v>2089.0</v>
      </c>
    </row>
    <row r="8417">
      <c r="A8417" t="s">
        <v>8458</v>
      </c>
      <c r="B8417" t="n">
        <v>2023.0</v>
      </c>
    </row>
    <row r="8418">
      <c r="A8418" t="s">
        <v>8459</v>
      </c>
      <c r="B8418" t="n">
        <v>8163.0</v>
      </c>
    </row>
    <row r="8419">
      <c r="A8419" t="s">
        <v>8460</v>
      </c>
      <c r="B8419" t="n">
        <v>8929.0</v>
      </c>
    </row>
    <row r="8420">
      <c r="A8420" t="s">
        <v>8461</v>
      </c>
      <c r="B8420" t="n">
        <v>9061.0</v>
      </c>
    </row>
    <row r="8421">
      <c r="A8421" t="s">
        <v>8462</v>
      </c>
      <c r="B8421" t="n">
        <v>6582.0</v>
      </c>
    </row>
    <row r="8422">
      <c r="A8422" t="s">
        <v>8463</v>
      </c>
      <c r="B8422" t="n">
        <v>5594.0</v>
      </c>
    </row>
    <row r="8423">
      <c r="A8423" t="s">
        <v>8464</v>
      </c>
      <c r="B8423" t="n">
        <v>2762.0</v>
      </c>
    </row>
    <row r="8424">
      <c r="A8424" t="s">
        <v>8465</v>
      </c>
      <c r="B8424" t="n">
        <v>4280.0</v>
      </c>
    </row>
    <row r="8425">
      <c r="A8425" t="s">
        <v>8466</v>
      </c>
      <c r="B8425" t="n">
        <v>4259.0</v>
      </c>
    </row>
    <row r="8426">
      <c r="A8426" t="s">
        <v>8467</v>
      </c>
      <c r="B8426" t="n">
        <v>11597.0</v>
      </c>
    </row>
    <row r="8427">
      <c r="A8427" t="s">
        <v>8468</v>
      </c>
      <c r="B8427" t="n">
        <v>12578.0</v>
      </c>
    </row>
    <row r="8428">
      <c r="A8428" t="s">
        <v>8469</v>
      </c>
      <c r="B8428" t="n">
        <v>6833.0</v>
      </c>
    </row>
    <row r="8429">
      <c r="A8429" t="s">
        <v>8470</v>
      </c>
      <c r="B8429" t="n">
        <v>16674.0</v>
      </c>
    </row>
    <row r="8430">
      <c r="A8430" t="s">
        <v>8471</v>
      </c>
      <c r="B8430" t="n">
        <v>17629.0</v>
      </c>
    </row>
    <row r="8431">
      <c r="A8431" t="s">
        <v>8472</v>
      </c>
      <c r="B8431" t="n">
        <v>8251.0</v>
      </c>
    </row>
    <row r="8432">
      <c r="A8432" t="s">
        <v>8473</v>
      </c>
      <c r="B8432" t="n">
        <v>8530.0</v>
      </c>
    </row>
    <row r="8433">
      <c r="A8433" t="s">
        <v>8474</v>
      </c>
      <c r="B8433" t="n">
        <v>2266.0</v>
      </c>
    </row>
    <row r="8434">
      <c r="A8434" t="s">
        <v>8475</v>
      </c>
      <c r="B8434" t="n">
        <v>18295.0</v>
      </c>
    </row>
    <row r="8435">
      <c r="A8435" t="s">
        <v>8476</v>
      </c>
      <c r="B8435" t="n">
        <v>8201.0</v>
      </c>
    </row>
    <row r="8436">
      <c r="A8436" t="s">
        <v>8477</v>
      </c>
      <c r="B8436" t="n">
        <v>8473.0</v>
      </c>
    </row>
    <row r="8437">
      <c r="A8437" t="s">
        <v>8478</v>
      </c>
      <c r="B8437" t="n">
        <v>9310.0</v>
      </c>
    </row>
    <row r="8438">
      <c r="A8438" t="s">
        <v>8479</v>
      </c>
      <c r="B8438" t="n">
        <v>991.0</v>
      </c>
    </row>
    <row r="8439">
      <c r="A8439" t="s">
        <v>8480</v>
      </c>
      <c r="B8439" t="n">
        <v>19310.0</v>
      </c>
    </row>
    <row r="8440">
      <c r="A8440" t="s">
        <v>8481</v>
      </c>
      <c r="B8440" t="n">
        <v>12531.0</v>
      </c>
    </row>
    <row r="8441">
      <c r="A8441" t="s">
        <v>8482</v>
      </c>
      <c r="B8441" t="n">
        <v>12521.0</v>
      </c>
    </row>
    <row r="8442">
      <c r="A8442" t="s">
        <v>8483</v>
      </c>
      <c r="B8442" t="n">
        <v>19111.0</v>
      </c>
    </row>
    <row r="8443">
      <c r="A8443" t="s">
        <v>8484</v>
      </c>
      <c r="B8443" t="n">
        <v>16683.0</v>
      </c>
    </row>
    <row r="8444">
      <c r="A8444" t="s">
        <v>8485</v>
      </c>
      <c r="B8444" t="n">
        <v>2361.0</v>
      </c>
    </row>
    <row r="8445">
      <c r="A8445" t="s">
        <v>8486</v>
      </c>
      <c r="B8445" t="n">
        <v>12529.0</v>
      </c>
    </row>
    <row r="8446">
      <c r="A8446" t="s">
        <v>8487</v>
      </c>
      <c r="B8446" t="n">
        <v>27164.0</v>
      </c>
    </row>
    <row r="8447">
      <c r="A8447" t="s">
        <v>8488</v>
      </c>
      <c r="B8447" t="n">
        <v>2248.0</v>
      </c>
    </row>
    <row r="8448">
      <c r="A8448" t="s">
        <v>8489</v>
      </c>
      <c r="B8448" t="n">
        <v>2062.0</v>
      </c>
    </row>
    <row r="8449">
      <c r="A8449" t="s">
        <v>8490</v>
      </c>
      <c r="B8449" t="n">
        <v>14330.0</v>
      </c>
    </row>
    <row r="8450">
      <c r="A8450" t="s">
        <v>8491</v>
      </c>
      <c r="B8450" t="n">
        <v>11453.0</v>
      </c>
    </row>
    <row r="8451">
      <c r="A8451" t="s">
        <v>8492</v>
      </c>
      <c r="B8451" t="n">
        <v>21760.0</v>
      </c>
    </row>
    <row r="8452">
      <c r="A8452" t="s">
        <v>8493</v>
      </c>
      <c r="B8452" t="n">
        <v>12697.0</v>
      </c>
    </row>
    <row r="8453">
      <c r="A8453" t="s">
        <v>8494</v>
      </c>
      <c r="B8453" t="n">
        <v>5342.0</v>
      </c>
    </row>
    <row r="8454">
      <c r="A8454" t="s">
        <v>8495</v>
      </c>
      <c r="B8454" t="n">
        <v>7756.0</v>
      </c>
    </row>
    <row r="8455">
      <c r="A8455" t="s">
        <v>8496</v>
      </c>
      <c r="B8455" t="n">
        <v>21215.0</v>
      </c>
    </row>
    <row r="8456">
      <c r="A8456" t="s">
        <v>8497</v>
      </c>
      <c r="B8456" t="n">
        <v>24998.0</v>
      </c>
    </row>
    <row r="8457">
      <c r="A8457" t="s">
        <v>8498</v>
      </c>
      <c r="B8457" t="n">
        <v>1158.0</v>
      </c>
    </row>
    <row r="8458">
      <c r="A8458" t="s">
        <v>8499</v>
      </c>
      <c r="B8458" t="n">
        <v>6424.0</v>
      </c>
    </row>
    <row r="8459">
      <c r="A8459" t="s">
        <v>8500</v>
      </c>
      <c r="B8459" t="n">
        <v>21968.0</v>
      </c>
    </row>
    <row r="8460">
      <c r="A8460" t="s">
        <v>8501</v>
      </c>
      <c r="B8460" t="n">
        <v>4835.0</v>
      </c>
    </row>
    <row r="8461">
      <c r="A8461" t="s">
        <v>8502</v>
      </c>
      <c r="B8461" t="n">
        <v>1914.0</v>
      </c>
    </row>
    <row r="8462">
      <c r="A8462" t="s">
        <v>8503</v>
      </c>
      <c r="B8462" t="n">
        <v>4680.0</v>
      </c>
    </row>
    <row r="8463">
      <c r="A8463" t="s">
        <v>8504</v>
      </c>
      <c r="B8463" t="n">
        <v>5133.0</v>
      </c>
    </row>
    <row r="8464">
      <c r="A8464" t="s">
        <v>8505</v>
      </c>
      <c r="B8464" t="n">
        <v>19613.0</v>
      </c>
    </row>
    <row r="8465">
      <c r="A8465" t="s">
        <v>8506</v>
      </c>
      <c r="B8465" t="n">
        <v>15863.0</v>
      </c>
    </row>
    <row r="8466">
      <c r="A8466" t="s">
        <v>8507</v>
      </c>
      <c r="B8466" t="n">
        <v>16309.0</v>
      </c>
    </row>
    <row r="8467">
      <c r="A8467" t="s">
        <v>8508</v>
      </c>
      <c r="B8467" t="n">
        <v>9304.0</v>
      </c>
    </row>
    <row r="8468">
      <c r="A8468" t="s">
        <v>8509</v>
      </c>
      <c r="B8468" t="n">
        <v>18488.0</v>
      </c>
    </row>
    <row r="8469">
      <c r="A8469" t="s">
        <v>8510</v>
      </c>
      <c r="B8469" t="n">
        <v>16987.0</v>
      </c>
    </row>
    <row r="8470">
      <c r="A8470" t="s">
        <v>8511</v>
      </c>
      <c r="B8470" t="n">
        <v>1033.0</v>
      </c>
    </row>
    <row r="8471">
      <c r="A8471" t="s">
        <v>8512</v>
      </c>
      <c r="B8471" t="n">
        <v>9430.0</v>
      </c>
    </row>
    <row r="8472">
      <c r="A8472" t="s">
        <v>8513</v>
      </c>
      <c r="B8472" t="n">
        <v>14432.0</v>
      </c>
    </row>
    <row r="8473">
      <c r="A8473" t="s">
        <v>8514</v>
      </c>
      <c r="B8473" t="n">
        <v>11406.0</v>
      </c>
    </row>
    <row r="8474">
      <c r="A8474" t="s">
        <v>8515</v>
      </c>
      <c r="B8474" t="n">
        <v>1043.0</v>
      </c>
    </row>
    <row r="8475">
      <c r="A8475" t="s">
        <v>8516</v>
      </c>
      <c r="B8475" t="n">
        <v>13705.0</v>
      </c>
    </row>
    <row r="8476">
      <c r="A8476" t="s">
        <v>8517</v>
      </c>
      <c r="B8476" t="n">
        <v>16310.0</v>
      </c>
    </row>
    <row r="8477">
      <c r="A8477" t="s">
        <v>8518</v>
      </c>
      <c r="B8477" t="n">
        <v>16313.0</v>
      </c>
    </row>
    <row r="8478">
      <c r="A8478" t="s">
        <v>8519</v>
      </c>
      <c r="B8478" t="n">
        <v>1462.0</v>
      </c>
    </row>
    <row r="8479">
      <c r="A8479" t="s">
        <v>8520</v>
      </c>
      <c r="B8479" t="n">
        <v>17846.0</v>
      </c>
    </row>
    <row r="8480">
      <c r="A8480" t="s">
        <v>8521</v>
      </c>
      <c r="B8480" t="n">
        <v>5369.0</v>
      </c>
    </row>
    <row r="8481">
      <c r="A8481" t="s">
        <v>8522</v>
      </c>
      <c r="B8481" t="n">
        <v>15111.0</v>
      </c>
    </row>
    <row r="8482">
      <c r="A8482" t="s">
        <v>8523</v>
      </c>
      <c r="B8482" t="n">
        <v>15199.0</v>
      </c>
    </row>
    <row r="8483">
      <c r="A8483" t="s">
        <v>8524</v>
      </c>
      <c r="B8483" t="n">
        <v>15772.0</v>
      </c>
    </row>
    <row r="8484">
      <c r="A8484" t="s">
        <v>8525</v>
      </c>
      <c r="B8484" t="n">
        <v>8566.0</v>
      </c>
    </row>
    <row r="8485">
      <c r="A8485" t="s">
        <v>8526</v>
      </c>
      <c r="B8485" t="n">
        <v>21073.0</v>
      </c>
    </row>
    <row r="8486">
      <c r="A8486" t="s">
        <v>8527</v>
      </c>
      <c r="B8486" t="n">
        <v>14092.0</v>
      </c>
    </row>
    <row r="8487">
      <c r="A8487" t="s">
        <v>8528</v>
      </c>
      <c r="B8487" t="n">
        <v>18631.0</v>
      </c>
    </row>
    <row r="8488">
      <c r="A8488" t="s">
        <v>8529</v>
      </c>
      <c r="B8488" t="n">
        <v>26564.0</v>
      </c>
    </row>
    <row r="8489">
      <c r="A8489" t="s">
        <v>8530</v>
      </c>
      <c r="B8489" t="n">
        <v>6694.0</v>
      </c>
    </row>
    <row r="8490">
      <c r="A8490" t="s">
        <v>8531</v>
      </c>
      <c r="B8490" t="n">
        <v>2713.0</v>
      </c>
    </row>
    <row r="8491">
      <c r="A8491" t="s">
        <v>8532</v>
      </c>
      <c r="B8491" t="n">
        <v>13435.0</v>
      </c>
    </row>
    <row r="8492">
      <c r="A8492" t="s">
        <v>8533</v>
      </c>
      <c r="B8492" t="n">
        <v>14823.0</v>
      </c>
    </row>
    <row r="8493">
      <c r="A8493" t="s">
        <v>8534</v>
      </c>
      <c r="B8493" t="n">
        <v>21974.0</v>
      </c>
    </row>
    <row r="8494">
      <c r="A8494" t="s">
        <v>8535</v>
      </c>
      <c r="B8494" t="n">
        <v>11661.0</v>
      </c>
    </row>
    <row r="8495">
      <c r="A8495" t="s">
        <v>8536</v>
      </c>
      <c r="B8495" t="n">
        <v>4812.0</v>
      </c>
    </row>
    <row r="8496">
      <c r="A8496" t="s">
        <v>8537</v>
      </c>
      <c r="B8496" t="n">
        <v>27267.0</v>
      </c>
    </row>
    <row r="8497">
      <c r="A8497" t="s">
        <v>8538</v>
      </c>
      <c r="B8497" t="n">
        <v>5326.0</v>
      </c>
    </row>
    <row r="8498">
      <c r="A8498" t="s">
        <v>8539</v>
      </c>
      <c r="B8498" t="n">
        <v>23364.0</v>
      </c>
    </row>
    <row r="8499">
      <c r="A8499" t="s">
        <v>8540</v>
      </c>
      <c r="B8499" t="n">
        <v>23529.0</v>
      </c>
    </row>
    <row r="8500">
      <c r="A8500" t="s">
        <v>8541</v>
      </c>
      <c r="B8500" t="n">
        <v>987.0</v>
      </c>
    </row>
    <row r="8501">
      <c r="A8501" t="s">
        <v>8542</v>
      </c>
      <c r="B8501" t="n">
        <v>82.0</v>
      </c>
    </row>
    <row r="8502">
      <c r="A8502" t="s">
        <v>8543</v>
      </c>
      <c r="B8502" t="n">
        <v>22006.0</v>
      </c>
    </row>
    <row r="8503">
      <c r="A8503" t="s">
        <v>8544</v>
      </c>
      <c r="B8503" t="n">
        <v>20174.0</v>
      </c>
    </row>
    <row r="8504">
      <c r="A8504" t="s">
        <v>8545</v>
      </c>
      <c r="B8504" t="n">
        <v>435.0</v>
      </c>
    </row>
    <row r="8505">
      <c r="A8505" t="s">
        <v>8546</v>
      </c>
      <c r="B8505" t="n">
        <v>25900.0</v>
      </c>
    </row>
    <row r="8506">
      <c r="A8506" t="s">
        <v>8547</v>
      </c>
      <c r="B8506" t="n">
        <v>23511.0</v>
      </c>
    </row>
    <row r="8507">
      <c r="A8507" t="s">
        <v>8548</v>
      </c>
      <c r="B8507" t="n">
        <v>15779.0</v>
      </c>
    </row>
    <row r="8508">
      <c r="A8508" t="s">
        <v>8549</v>
      </c>
      <c r="B8508" t="n">
        <v>22730.0</v>
      </c>
    </row>
    <row r="8509">
      <c r="A8509" t="s">
        <v>8550</v>
      </c>
      <c r="B8509" t="n">
        <v>6478.0</v>
      </c>
    </row>
    <row r="8510">
      <c r="A8510" t="s">
        <v>8551</v>
      </c>
      <c r="B8510" t="n">
        <v>14221.0</v>
      </c>
    </row>
    <row r="8511">
      <c r="A8511" t="s">
        <v>8552</v>
      </c>
      <c r="B8511" t="n">
        <v>16693.0</v>
      </c>
    </row>
    <row r="8512">
      <c r="A8512" t="s">
        <v>8553</v>
      </c>
      <c r="B8512" t="n">
        <v>20192.0</v>
      </c>
    </row>
    <row r="8513">
      <c r="A8513" t="s">
        <v>8554</v>
      </c>
      <c r="B8513" t="n">
        <v>8940.0</v>
      </c>
    </row>
    <row r="8514">
      <c r="A8514" t="s">
        <v>8555</v>
      </c>
      <c r="B8514" t="n">
        <v>9226.0</v>
      </c>
    </row>
    <row r="8515">
      <c r="A8515" t="s">
        <v>8556</v>
      </c>
      <c r="B8515" t="n">
        <v>3021.0</v>
      </c>
    </row>
    <row r="8516">
      <c r="A8516" t="s">
        <v>8557</v>
      </c>
      <c r="B8516" t="n">
        <v>8967.0</v>
      </c>
    </row>
    <row r="8517">
      <c r="A8517" t="s">
        <v>8558</v>
      </c>
      <c r="B8517" t="n">
        <v>8974.0</v>
      </c>
    </row>
    <row r="8518">
      <c r="A8518" t="s">
        <v>8559</v>
      </c>
      <c r="B8518" t="n">
        <v>13706.0</v>
      </c>
    </row>
    <row r="8519">
      <c r="A8519" t="s">
        <v>8560</v>
      </c>
      <c r="B8519" t="n">
        <v>7978.0</v>
      </c>
    </row>
    <row r="8520">
      <c r="A8520" t="s">
        <v>8561</v>
      </c>
      <c r="B8520" t="n">
        <v>9618.0</v>
      </c>
    </row>
    <row r="8521">
      <c r="A8521" t="s">
        <v>8562</v>
      </c>
      <c r="B8521" t="n">
        <v>21575.0</v>
      </c>
    </row>
    <row r="8522">
      <c r="A8522" t="s">
        <v>8563</v>
      </c>
      <c r="B8522" t="n">
        <v>21574.0</v>
      </c>
    </row>
    <row r="8523">
      <c r="A8523" t="s">
        <v>8564</v>
      </c>
      <c r="B8523" t="n">
        <v>14093.0</v>
      </c>
    </row>
    <row r="8524">
      <c r="A8524" t="s">
        <v>8565</v>
      </c>
      <c r="B8524" t="n">
        <v>10683.0</v>
      </c>
    </row>
    <row r="8525">
      <c r="A8525" t="s">
        <v>8566</v>
      </c>
      <c r="B8525" t="n">
        <v>12548.0</v>
      </c>
    </row>
    <row r="8526">
      <c r="A8526" t="s">
        <v>8567</v>
      </c>
      <c r="B8526" t="n">
        <v>12532.0</v>
      </c>
    </row>
    <row r="8527">
      <c r="A8527" t="s">
        <v>8568</v>
      </c>
      <c r="B8527" t="n">
        <v>8814.0</v>
      </c>
    </row>
    <row r="8528">
      <c r="A8528" t="s">
        <v>8569</v>
      </c>
      <c r="B8528" t="n">
        <v>8813.0</v>
      </c>
    </row>
    <row r="8529">
      <c r="A8529" t="s">
        <v>8570</v>
      </c>
      <c r="B8529" t="n">
        <v>12533.0</v>
      </c>
    </row>
    <row r="8530">
      <c r="A8530" t="s">
        <v>8571</v>
      </c>
      <c r="B8530" t="n">
        <v>7003.0</v>
      </c>
    </row>
    <row r="8531">
      <c r="A8531" t="s">
        <v>8572</v>
      </c>
      <c r="B8531" t="n">
        <v>11396.0</v>
      </c>
    </row>
    <row r="8532">
      <c r="A8532" t="s">
        <v>8573</v>
      </c>
      <c r="B8532" t="n">
        <v>10040.0</v>
      </c>
    </row>
    <row r="8533">
      <c r="A8533" t="s">
        <v>8574</v>
      </c>
      <c r="B8533" t="n">
        <v>25356.0</v>
      </c>
    </row>
    <row r="8534">
      <c r="A8534" t="s">
        <v>8575</v>
      </c>
      <c r="B8534" t="n">
        <v>1631.0</v>
      </c>
    </row>
    <row r="8535">
      <c r="A8535" t="s">
        <v>8576</v>
      </c>
      <c r="B8535" t="n">
        <v>1764.0</v>
      </c>
    </row>
    <row r="8536">
      <c r="A8536" t="s">
        <v>8577</v>
      </c>
      <c r="B8536" t="n">
        <v>4146.0</v>
      </c>
    </row>
    <row r="8537">
      <c r="A8537" t="s">
        <v>8578</v>
      </c>
      <c r="B8537" t="n">
        <v>20043.0</v>
      </c>
    </row>
    <row r="8538">
      <c r="A8538" t="s">
        <v>8579</v>
      </c>
      <c r="B8538" t="n">
        <v>6710.0</v>
      </c>
    </row>
    <row r="8539">
      <c r="A8539" t="s">
        <v>8580</v>
      </c>
      <c r="B8539" t="n">
        <v>5454.0</v>
      </c>
    </row>
    <row r="8540">
      <c r="A8540" t="s">
        <v>8581</v>
      </c>
      <c r="B8540" t="n">
        <v>6964.0</v>
      </c>
    </row>
    <row r="8541">
      <c r="A8541" t="s">
        <v>8582</v>
      </c>
      <c r="B8541" t="n">
        <v>6965.0</v>
      </c>
    </row>
    <row r="8542">
      <c r="A8542" t="s">
        <v>8583</v>
      </c>
      <c r="B8542" t="n">
        <v>25150.0</v>
      </c>
    </row>
    <row r="8543">
      <c r="A8543" t="s">
        <v>8584</v>
      </c>
      <c r="B8543" t="n">
        <v>25148.0</v>
      </c>
    </row>
    <row r="8544">
      <c r="A8544" t="s">
        <v>8585</v>
      </c>
      <c r="B8544" t="n">
        <v>14572.0</v>
      </c>
    </row>
    <row r="8545">
      <c r="A8545" t="s">
        <v>8586</v>
      </c>
      <c r="B8545" t="n">
        <v>19094.0</v>
      </c>
    </row>
    <row r="8546">
      <c r="A8546" t="s">
        <v>8587</v>
      </c>
      <c r="B8546" t="n">
        <v>26681.0</v>
      </c>
    </row>
    <row r="8547">
      <c r="A8547" t="s">
        <v>8588</v>
      </c>
      <c r="B8547" t="n">
        <v>3369.0</v>
      </c>
    </row>
    <row r="8548">
      <c r="A8548" t="s">
        <v>8589</v>
      </c>
      <c r="B8548" t="n">
        <v>18713.0</v>
      </c>
    </row>
    <row r="8549">
      <c r="A8549" t="s">
        <v>8590</v>
      </c>
      <c r="B8549" t="n">
        <v>8982.0</v>
      </c>
    </row>
    <row r="8550">
      <c r="A8550" t="s">
        <v>8591</v>
      </c>
      <c r="B8550" t="n">
        <v>24015.0</v>
      </c>
    </row>
    <row r="8551">
      <c r="A8551" t="s">
        <v>8592</v>
      </c>
      <c r="B8551" t="n">
        <v>6505.0</v>
      </c>
    </row>
    <row r="8552">
      <c r="A8552" t="s">
        <v>8593</v>
      </c>
      <c r="B8552" t="n">
        <v>1152.0</v>
      </c>
    </row>
    <row r="8553">
      <c r="A8553" t="s">
        <v>8594</v>
      </c>
      <c r="B8553" t="n">
        <v>41.0</v>
      </c>
    </row>
    <row r="8554">
      <c r="A8554" t="s">
        <v>8595</v>
      </c>
      <c r="B8554" t="n">
        <v>2697.0</v>
      </c>
    </row>
    <row r="8555">
      <c r="A8555" t="s">
        <v>8596</v>
      </c>
      <c r="B8555" t="n">
        <v>2742.0</v>
      </c>
    </row>
    <row r="8556">
      <c r="A8556" t="s">
        <v>8597</v>
      </c>
      <c r="B8556" t="n">
        <v>2589.0</v>
      </c>
    </row>
    <row r="8557">
      <c r="A8557" t="s">
        <v>8598</v>
      </c>
      <c r="B8557" t="n">
        <v>5238.0</v>
      </c>
    </row>
    <row r="8558">
      <c r="A8558" t="s">
        <v>8599</v>
      </c>
      <c r="B8558" t="n">
        <v>957.0</v>
      </c>
    </row>
    <row r="8559">
      <c r="A8559" t="s">
        <v>8600</v>
      </c>
      <c r="B8559" t="n">
        <v>10212.0</v>
      </c>
    </row>
    <row r="8560">
      <c r="A8560" t="s">
        <v>8601</v>
      </c>
      <c r="B8560" t="n">
        <v>13469.0</v>
      </c>
    </row>
    <row r="8561">
      <c r="A8561" t="s">
        <v>8602</v>
      </c>
      <c r="B8561" t="n">
        <v>2853.0</v>
      </c>
    </row>
    <row r="8562">
      <c r="A8562" t="s">
        <v>8603</v>
      </c>
      <c r="B8562" t="n">
        <v>21594.0</v>
      </c>
    </row>
    <row r="8563">
      <c r="A8563" t="s">
        <v>8604</v>
      </c>
      <c r="B8563" t="n">
        <v>6342.0</v>
      </c>
    </row>
    <row r="8564">
      <c r="A8564" t="s">
        <v>8605</v>
      </c>
      <c r="B8564" t="n">
        <v>8113.0</v>
      </c>
    </row>
    <row r="8565">
      <c r="A8565" t="s">
        <v>8606</v>
      </c>
      <c r="B8565" t="n">
        <v>21101.0</v>
      </c>
    </row>
    <row r="8566">
      <c r="A8566" t="s">
        <v>8607</v>
      </c>
      <c r="B8566" t="n">
        <v>19152.0</v>
      </c>
    </row>
    <row r="8567">
      <c r="A8567" t="s">
        <v>8608</v>
      </c>
      <c r="B8567" t="n">
        <v>9667.0</v>
      </c>
    </row>
    <row r="8568">
      <c r="A8568" t="s">
        <v>8609</v>
      </c>
      <c r="B8568" t="n">
        <v>13769.0</v>
      </c>
    </row>
    <row r="8569">
      <c r="A8569" t="s">
        <v>8610</v>
      </c>
      <c r="B8569" t="n">
        <v>20448.0</v>
      </c>
    </row>
    <row r="8570">
      <c r="A8570" t="s">
        <v>8611</v>
      </c>
      <c r="B8570" t="n">
        <v>7895.0</v>
      </c>
    </row>
    <row r="8571">
      <c r="A8571" t="s">
        <v>8612</v>
      </c>
      <c r="B8571" t="n">
        <v>1775.0</v>
      </c>
    </row>
    <row r="8572">
      <c r="A8572" t="s">
        <v>8613</v>
      </c>
      <c r="B8572" t="n">
        <v>4341.0</v>
      </c>
    </row>
    <row r="8573">
      <c r="A8573" t="s">
        <v>8614</v>
      </c>
      <c r="B8573" t="n">
        <v>25647.0</v>
      </c>
    </row>
    <row r="8574">
      <c r="A8574" t="s">
        <v>8615</v>
      </c>
      <c r="B8574" t="n">
        <v>7089.0</v>
      </c>
    </row>
    <row r="8575">
      <c r="A8575" t="s">
        <v>8616</v>
      </c>
      <c r="B8575" t="n">
        <v>16595.0</v>
      </c>
    </row>
    <row r="8576">
      <c r="A8576" t="s">
        <v>8617</v>
      </c>
      <c r="B8576" t="n">
        <v>10047.0</v>
      </c>
    </row>
    <row r="8577">
      <c r="A8577" t="s">
        <v>8618</v>
      </c>
      <c r="B8577" t="n">
        <v>8892.0</v>
      </c>
    </row>
    <row r="8578">
      <c r="A8578" t="s">
        <v>8619</v>
      </c>
      <c r="B8578" t="n">
        <v>16602.0</v>
      </c>
    </row>
    <row r="8579">
      <c r="A8579" t="s">
        <v>8620</v>
      </c>
      <c r="B8579" t="n">
        <v>9619.0</v>
      </c>
    </row>
    <row r="8580">
      <c r="A8580" t="s">
        <v>8621</v>
      </c>
      <c r="B8580" t="n">
        <v>4603.0</v>
      </c>
    </row>
    <row r="8581">
      <c r="A8581" t="s">
        <v>8622</v>
      </c>
      <c r="B8581" t="n">
        <v>262.0</v>
      </c>
    </row>
    <row r="8582">
      <c r="A8582" t="s">
        <v>8623</v>
      </c>
      <c r="B8582" t="n">
        <v>15762.0</v>
      </c>
    </row>
    <row r="8583">
      <c r="A8583" t="s">
        <v>8624</v>
      </c>
      <c r="B8583" t="n">
        <v>6726.0</v>
      </c>
    </row>
    <row r="8584">
      <c r="A8584" t="s">
        <v>8625</v>
      </c>
      <c r="B8584" t="n">
        <v>14298.0</v>
      </c>
    </row>
    <row r="8585">
      <c r="A8585" t="s">
        <v>8626</v>
      </c>
      <c r="B8585" t="n">
        <v>2038.0</v>
      </c>
    </row>
    <row r="8586">
      <c r="A8586" t="s">
        <v>8627</v>
      </c>
      <c r="B8586" t="n">
        <v>8330.0</v>
      </c>
    </row>
    <row r="8587">
      <c r="A8587" t="s">
        <v>8628</v>
      </c>
      <c r="B8587" t="n">
        <v>12360.0</v>
      </c>
    </row>
    <row r="8588">
      <c r="A8588" t="s">
        <v>8629</v>
      </c>
      <c r="B8588" t="n">
        <v>27194.0</v>
      </c>
    </row>
    <row r="8589">
      <c r="A8589" t="s">
        <v>8630</v>
      </c>
      <c r="B8589" t="n">
        <v>25919.0</v>
      </c>
    </row>
    <row r="8590">
      <c r="A8590" t="s">
        <v>8631</v>
      </c>
      <c r="B8590" t="n">
        <v>3180.0</v>
      </c>
    </row>
    <row r="8591">
      <c r="A8591" t="s">
        <v>8632</v>
      </c>
      <c r="B8591" t="n">
        <v>14625.0</v>
      </c>
    </row>
    <row r="8592">
      <c r="A8592" t="s">
        <v>8633</v>
      </c>
      <c r="B8592" t="n">
        <v>11539.0</v>
      </c>
    </row>
    <row r="8593">
      <c r="A8593" t="s">
        <v>8634</v>
      </c>
      <c r="B8593" t="n">
        <v>5230.0</v>
      </c>
    </row>
    <row r="8594">
      <c r="A8594" t="s">
        <v>8635</v>
      </c>
      <c r="B8594" t="n">
        <v>286.0</v>
      </c>
    </row>
    <row r="8595">
      <c r="A8595" t="s">
        <v>8636</v>
      </c>
      <c r="B8595" t="n">
        <v>8482.0</v>
      </c>
    </row>
    <row r="8596">
      <c r="A8596" t="s">
        <v>8637</v>
      </c>
      <c r="B8596" t="n">
        <v>17344.0</v>
      </c>
    </row>
    <row r="8597">
      <c r="A8597" t="s">
        <v>8638</v>
      </c>
      <c r="B8597" t="n">
        <v>15183.0</v>
      </c>
    </row>
    <row r="8598">
      <c r="A8598" t="s">
        <v>8639</v>
      </c>
      <c r="B8598" t="n">
        <v>271.0</v>
      </c>
    </row>
    <row r="8599">
      <c r="A8599" t="s">
        <v>8640</v>
      </c>
      <c r="B8599" t="n">
        <v>1641.0</v>
      </c>
    </row>
    <row r="8600">
      <c r="A8600" t="s">
        <v>8641</v>
      </c>
      <c r="B8600" t="n">
        <v>2621.0</v>
      </c>
    </row>
    <row r="8601">
      <c r="A8601" t="s">
        <v>8642</v>
      </c>
      <c r="B8601" t="n">
        <v>22785.0</v>
      </c>
    </row>
    <row r="8602">
      <c r="A8602" t="s">
        <v>8643</v>
      </c>
      <c r="B8602" t="n">
        <v>22813.0</v>
      </c>
    </row>
    <row r="8603">
      <c r="A8603" t="s">
        <v>8644</v>
      </c>
      <c r="B8603" t="n">
        <v>22844.0</v>
      </c>
    </row>
    <row r="8604">
      <c r="A8604" t="s">
        <v>8645</v>
      </c>
      <c r="B8604" t="n">
        <v>17210.0</v>
      </c>
    </row>
    <row r="8605">
      <c r="A8605" t="s">
        <v>8646</v>
      </c>
      <c r="B8605" t="n">
        <v>21216.0</v>
      </c>
    </row>
    <row r="8606">
      <c r="A8606" t="s">
        <v>8647</v>
      </c>
      <c r="B8606" t="n">
        <v>2939.0</v>
      </c>
    </row>
    <row r="8607">
      <c r="A8607" t="s">
        <v>8648</v>
      </c>
      <c r="B8607" t="n">
        <v>775.0</v>
      </c>
    </row>
    <row r="8608">
      <c r="A8608" t="s">
        <v>8649</v>
      </c>
      <c r="B8608" t="n">
        <v>12933.0</v>
      </c>
    </row>
    <row r="8609">
      <c r="A8609" t="s">
        <v>8650</v>
      </c>
      <c r="B8609" t="n">
        <v>14344.0</v>
      </c>
    </row>
    <row r="8610">
      <c r="A8610" t="s">
        <v>8651</v>
      </c>
      <c r="B8610" t="n">
        <v>2155.0</v>
      </c>
    </row>
    <row r="8611">
      <c r="A8611" t="s">
        <v>8652</v>
      </c>
      <c r="B8611" t="n">
        <v>13092.0</v>
      </c>
    </row>
    <row r="8612">
      <c r="A8612" t="s">
        <v>8653</v>
      </c>
      <c r="B8612" t="n">
        <v>23300.0</v>
      </c>
    </row>
    <row r="8613">
      <c r="A8613" t="s">
        <v>8654</v>
      </c>
      <c r="B8613" t="n">
        <v>11813.0</v>
      </c>
    </row>
    <row r="8614">
      <c r="A8614" t="s">
        <v>8655</v>
      </c>
      <c r="B8614" t="n">
        <v>3233.0</v>
      </c>
    </row>
    <row r="8615">
      <c r="A8615" t="s">
        <v>8656</v>
      </c>
      <c r="B8615" t="n">
        <v>5576.0</v>
      </c>
    </row>
    <row r="8616">
      <c r="A8616" t="s">
        <v>8657</v>
      </c>
      <c r="B8616" t="n">
        <v>5571.0</v>
      </c>
    </row>
    <row r="8617">
      <c r="A8617" t="s">
        <v>8658</v>
      </c>
      <c r="B8617" t="n">
        <v>2095.0</v>
      </c>
    </row>
    <row r="8618">
      <c r="A8618" t="s">
        <v>8659</v>
      </c>
      <c r="B8618" t="n">
        <v>7343.0</v>
      </c>
    </row>
    <row r="8619">
      <c r="A8619" t="s">
        <v>8660</v>
      </c>
      <c r="B8619" t="n">
        <v>3499.0</v>
      </c>
    </row>
    <row r="8620">
      <c r="A8620" t="s">
        <v>8661</v>
      </c>
      <c r="B8620" t="n">
        <v>18798.0</v>
      </c>
    </row>
    <row r="8621">
      <c r="A8621" t="s">
        <v>8662</v>
      </c>
      <c r="B8621" t="n">
        <v>9561.0</v>
      </c>
    </row>
    <row r="8622">
      <c r="A8622" t="s">
        <v>8663</v>
      </c>
      <c r="B8622" t="n">
        <v>1258.0</v>
      </c>
    </row>
    <row r="8623">
      <c r="A8623" t="s">
        <v>8664</v>
      </c>
      <c r="B8623" t="n">
        <v>9117.0</v>
      </c>
    </row>
    <row r="8624">
      <c r="A8624" t="s">
        <v>8665</v>
      </c>
      <c r="B8624" t="n">
        <v>16734.0</v>
      </c>
    </row>
    <row r="8625">
      <c r="A8625" t="s">
        <v>8666</v>
      </c>
      <c r="B8625" t="n">
        <v>9609.0</v>
      </c>
    </row>
    <row r="8626">
      <c r="A8626" t="s">
        <v>8667</v>
      </c>
      <c r="B8626" t="n">
        <v>25455.0</v>
      </c>
    </row>
    <row r="8627">
      <c r="A8627" t="s">
        <v>8668</v>
      </c>
      <c r="B8627" t="n">
        <v>7342.0</v>
      </c>
    </row>
    <row r="8628">
      <c r="A8628" t="s">
        <v>8669</v>
      </c>
      <c r="B8628" t="n">
        <v>24999.0</v>
      </c>
    </row>
    <row r="8629">
      <c r="A8629" t="s">
        <v>8670</v>
      </c>
      <c r="B8629" t="n">
        <v>5011.0</v>
      </c>
    </row>
    <row r="8630">
      <c r="A8630" t="s">
        <v>8671</v>
      </c>
      <c r="B8630" t="n">
        <v>2069.0</v>
      </c>
    </row>
    <row r="8631">
      <c r="A8631" t="s">
        <v>8672</v>
      </c>
      <c r="B8631" t="n">
        <v>3668.0</v>
      </c>
    </row>
    <row r="8632">
      <c r="A8632" t="s">
        <v>8673</v>
      </c>
      <c r="B8632" t="n">
        <v>7705.0</v>
      </c>
    </row>
    <row r="8633">
      <c r="A8633" t="s">
        <v>8674</v>
      </c>
      <c r="B8633" t="n">
        <v>126.0</v>
      </c>
    </row>
    <row r="8634">
      <c r="A8634" t="s">
        <v>8675</v>
      </c>
      <c r="B8634" t="n">
        <v>7124.0</v>
      </c>
    </row>
    <row r="8635">
      <c r="A8635" t="s">
        <v>8676</v>
      </c>
      <c r="B8635" t="n">
        <v>22728.0</v>
      </c>
    </row>
    <row r="8636">
      <c r="A8636" t="s">
        <v>8677</v>
      </c>
      <c r="B8636" t="n">
        <v>7577.0</v>
      </c>
    </row>
    <row r="8637">
      <c r="A8637" t="s">
        <v>8678</v>
      </c>
      <c r="B8637" t="n">
        <v>15926.0</v>
      </c>
    </row>
    <row r="8638">
      <c r="A8638" t="s">
        <v>8679</v>
      </c>
      <c r="B8638" t="n">
        <v>11324.0</v>
      </c>
    </row>
    <row r="8639">
      <c r="A8639" t="s">
        <v>8680</v>
      </c>
      <c r="B8639" t="n">
        <v>11508.0</v>
      </c>
    </row>
    <row r="8640">
      <c r="A8640" t="s">
        <v>8681</v>
      </c>
      <c r="B8640" t="n">
        <v>11909.0</v>
      </c>
    </row>
    <row r="8641">
      <c r="A8641" t="s">
        <v>8682</v>
      </c>
      <c r="B8641" t="n">
        <v>4459.0</v>
      </c>
    </row>
    <row r="8642">
      <c r="A8642" t="s">
        <v>8683</v>
      </c>
      <c r="B8642" t="n">
        <v>6585.0</v>
      </c>
    </row>
    <row r="8643">
      <c r="A8643" t="s">
        <v>8684</v>
      </c>
      <c r="B8643" t="n">
        <v>2383.0</v>
      </c>
    </row>
    <row r="8644">
      <c r="A8644" t="s">
        <v>8685</v>
      </c>
      <c r="B8644" t="n">
        <v>3924.0</v>
      </c>
    </row>
    <row r="8645">
      <c r="A8645" t="s">
        <v>8686</v>
      </c>
      <c r="B8645" t="n">
        <v>10301.0</v>
      </c>
    </row>
    <row r="8646">
      <c r="A8646" t="s">
        <v>8687</v>
      </c>
      <c r="B8646" t="n">
        <v>4029.0</v>
      </c>
    </row>
    <row r="8647">
      <c r="A8647" t="s">
        <v>8688</v>
      </c>
      <c r="B8647" t="n">
        <v>14385.0</v>
      </c>
    </row>
    <row r="8648">
      <c r="A8648" t="s">
        <v>8689</v>
      </c>
      <c r="B8648" t="n">
        <v>16081.0</v>
      </c>
    </row>
    <row r="8649">
      <c r="A8649" t="s">
        <v>8690</v>
      </c>
      <c r="B8649" t="n">
        <v>9080.0</v>
      </c>
    </row>
    <row r="8650">
      <c r="A8650" t="s">
        <v>8691</v>
      </c>
      <c r="B8650" t="n">
        <v>23831.0</v>
      </c>
    </row>
    <row r="8651">
      <c r="A8651" t="s">
        <v>8692</v>
      </c>
      <c r="B8651" t="n">
        <v>9307.0</v>
      </c>
    </row>
    <row r="8652">
      <c r="A8652" t="s">
        <v>8693</v>
      </c>
      <c r="B8652" t="n">
        <v>1942.0</v>
      </c>
    </row>
    <row r="8653">
      <c r="A8653" t="s">
        <v>8694</v>
      </c>
      <c r="B8653" t="n">
        <v>26713.0</v>
      </c>
    </row>
    <row r="8654">
      <c r="A8654" t="s">
        <v>8695</v>
      </c>
      <c r="B8654" t="n">
        <v>7384.0</v>
      </c>
    </row>
    <row r="8655">
      <c r="A8655" t="s">
        <v>8696</v>
      </c>
      <c r="B8655" t="n">
        <v>7743.0</v>
      </c>
    </row>
    <row r="8656">
      <c r="A8656" t="s">
        <v>8697</v>
      </c>
      <c r="B8656" t="n">
        <v>22704.0</v>
      </c>
    </row>
    <row r="8657">
      <c r="A8657" t="s">
        <v>8698</v>
      </c>
      <c r="B8657" t="n">
        <v>15839.0</v>
      </c>
    </row>
    <row r="8658">
      <c r="A8658" t="s">
        <v>8699</v>
      </c>
      <c r="B8658" t="n">
        <v>13035.0</v>
      </c>
    </row>
    <row r="8659">
      <c r="A8659" t="s">
        <v>8700</v>
      </c>
      <c r="B8659" t="n">
        <v>25000.0</v>
      </c>
    </row>
    <row r="8660">
      <c r="A8660" t="s">
        <v>8701</v>
      </c>
      <c r="B8660" t="n">
        <v>4262.0</v>
      </c>
    </row>
    <row r="8661">
      <c r="A8661" t="s">
        <v>8702</v>
      </c>
      <c r="B8661" t="n">
        <v>5076.0</v>
      </c>
    </row>
    <row r="8662">
      <c r="A8662" t="s">
        <v>8703</v>
      </c>
      <c r="B8662" t="n">
        <v>12934.0</v>
      </c>
    </row>
    <row r="8663">
      <c r="A8663" t="s">
        <v>8704</v>
      </c>
      <c r="B8663" t="n">
        <v>14177.0</v>
      </c>
    </row>
    <row r="8664">
      <c r="A8664" t="s">
        <v>8705</v>
      </c>
      <c r="B8664" t="n">
        <v>19765.0</v>
      </c>
    </row>
    <row r="8665">
      <c r="A8665" t="s">
        <v>8706</v>
      </c>
      <c r="B8665" t="n">
        <v>13087.0</v>
      </c>
    </row>
    <row r="8666">
      <c r="A8666" t="s">
        <v>8707</v>
      </c>
      <c r="B8666" t="n">
        <v>9885.0</v>
      </c>
    </row>
    <row r="8667">
      <c r="A8667" t="s">
        <v>8708</v>
      </c>
      <c r="B8667" t="n">
        <v>12049.0</v>
      </c>
    </row>
    <row r="8668">
      <c r="A8668" t="s">
        <v>8709</v>
      </c>
      <c r="B8668" t="n">
        <v>1181.0</v>
      </c>
    </row>
    <row r="8669">
      <c r="A8669" t="s">
        <v>8710</v>
      </c>
      <c r="B8669" t="n">
        <v>3654.0</v>
      </c>
    </row>
    <row r="8670">
      <c r="A8670" t="s">
        <v>8711</v>
      </c>
      <c r="B8670" t="n">
        <v>4414.0</v>
      </c>
    </row>
    <row r="8671">
      <c r="A8671" t="s">
        <v>8712</v>
      </c>
      <c r="B8671" t="n">
        <v>2176.0</v>
      </c>
    </row>
    <row r="8672">
      <c r="A8672" t="s">
        <v>8713</v>
      </c>
      <c r="B8672" t="n">
        <v>26023.0</v>
      </c>
    </row>
    <row r="8673">
      <c r="A8673" t="s">
        <v>8714</v>
      </c>
      <c r="B8673" t="n">
        <v>1822.0</v>
      </c>
    </row>
    <row r="8674">
      <c r="A8674" t="s">
        <v>8715</v>
      </c>
      <c r="B8674" t="n">
        <v>16201.0</v>
      </c>
    </row>
    <row r="8675">
      <c r="A8675" t="s">
        <v>8716</v>
      </c>
      <c r="B8675" t="n">
        <v>12797.0</v>
      </c>
    </row>
    <row r="8676">
      <c r="A8676" t="s">
        <v>8717</v>
      </c>
      <c r="B8676" t="n">
        <v>6101.0</v>
      </c>
    </row>
    <row r="8677">
      <c r="A8677" t="s">
        <v>8718</v>
      </c>
      <c r="B8677" t="n">
        <v>559.0</v>
      </c>
    </row>
    <row r="8678">
      <c r="A8678" t="s">
        <v>8719</v>
      </c>
      <c r="B8678" t="n">
        <v>4736.0</v>
      </c>
    </row>
    <row r="8679">
      <c r="A8679" t="s">
        <v>8720</v>
      </c>
      <c r="B8679" t="n">
        <v>1538.0</v>
      </c>
    </row>
    <row r="8680">
      <c r="A8680" t="s">
        <v>8721</v>
      </c>
      <c r="B8680" t="n">
        <v>4712.0</v>
      </c>
    </row>
    <row r="8681">
      <c r="A8681" t="s">
        <v>8722</v>
      </c>
      <c r="B8681" t="n">
        <v>1319.0</v>
      </c>
    </row>
    <row r="8682">
      <c r="A8682" t="s">
        <v>8723</v>
      </c>
      <c r="B8682" t="n">
        <v>2972.0</v>
      </c>
    </row>
    <row r="8683">
      <c r="A8683" t="s">
        <v>8724</v>
      </c>
      <c r="B8683" t="n">
        <v>10852.0</v>
      </c>
    </row>
    <row r="8684">
      <c r="A8684" t="s">
        <v>8725</v>
      </c>
      <c r="B8684" t="n">
        <v>5153.0</v>
      </c>
    </row>
    <row r="8685">
      <c r="A8685" t="s">
        <v>8726</v>
      </c>
      <c r="B8685" t="n">
        <v>1365.0</v>
      </c>
    </row>
    <row r="8686">
      <c r="A8686" t="s">
        <v>8727</v>
      </c>
      <c r="B8686" t="n">
        <v>5276.0</v>
      </c>
    </row>
    <row r="8687">
      <c r="A8687" t="s">
        <v>8728</v>
      </c>
      <c r="B8687" t="n">
        <v>11047.0</v>
      </c>
    </row>
    <row r="8688">
      <c r="A8688" t="s">
        <v>8729</v>
      </c>
      <c r="B8688" t="n">
        <v>19153.0</v>
      </c>
    </row>
    <row r="8689">
      <c r="A8689" t="s">
        <v>8730</v>
      </c>
      <c r="B8689" t="n">
        <v>14308.0</v>
      </c>
    </row>
    <row r="8690">
      <c r="A8690" t="s">
        <v>8731</v>
      </c>
      <c r="B8690" t="n">
        <v>21278.0</v>
      </c>
    </row>
    <row r="8691">
      <c r="A8691" t="s">
        <v>8732</v>
      </c>
      <c r="B8691" t="n">
        <v>22113.0</v>
      </c>
    </row>
    <row r="8692">
      <c r="A8692" t="s">
        <v>8733</v>
      </c>
      <c r="B8692" t="n">
        <v>16063.0</v>
      </c>
    </row>
    <row r="8693">
      <c r="A8693" t="s">
        <v>8734</v>
      </c>
      <c r="B8693" t="n">
        <v>17412.0</v>
      </c>
    </row>
    <row r="8694">
      <c r="A8694" t="s">
        <v>8735</v>
      </c>
      <c r="B8694" t="n">
        <v>14538.0</v>
      </c>
    </row>
    <row r="8695">
      <c r="A8695" t="s">
        <v>8736</v>
      </c>
      <c r="B8695" t="n">
        <v>13131.0</v>
      </c>
    </row>
    <row r="8696">
      <c r="A8696" t="s">
        <v>8737</v>
      </c>
      <c r="B8696" t="n">
        <v>13535.0</v>
      </c>
    </row>
    <row r="8697">
      <c r="A8697" t="s">
        <v>8738</v>
      </c>
      <c r="B8697" t="n">
        <v>16742.0</v>
      </c>
    </row>
    <row r="8698">
      <c r="A8698" t="s">
        <v>8739</v>
      </c>
      <c r="B8698" t="n">
        <v>22894.0</v>
      </c>
    </row>
    <row r="8699">
      <c r="A8699" t="s">
        <v>8740</v>
      </c>
      <c r="B8699" t="n">
        <v>23026.0</v>
      </c>
    </row>
    <row r="8700">
      <c r="A8700" t="s">
        <v>8741</v>
      </c>
      <c r="B8700" t="n">
        <v>6213.0</v>
      </c>
    </row>
    <row r="8701">
      <c r="A8701" t="s">
        <v>8742</v>
      </c>
      <c r="B8701" t="n">
        <v>15421.0</v>
      </c>
    </row>
    <row r="8702">
      <c r="A8702" t="s">
        <v>8743</v>
      </c>
      <c r="B8702" t="n">
        <v>21074.0</v>
      </c>
    </row>
    <row r="8703">
      <c r="A8703" t="s">
        <v>8744</v>
      </c>
      <c r="B8703" t="n">
        <v>10792.0</v>
      </c>
    </row>
    <row r="8704">
      <c r="A8704" t="s">
        <v>8745</v>
      </c>
      <c r="B8704" t="n">
        <v>26410.0</v>
      </c>
    </row>
    <row r="8705">
      <c r="A8705" t="s">
        <v>8746</v>
      </c>
      <c r="B8705" t="n">
        <v>24843.0</v>
      </c>
    </row>
    <row r="8706">
      <c r="A8706" t="s">
        <v>8747</v>
      </c>
      <c r="B8706" t="n">
        <v>5726.0</v>
      </c>
    </row>
    <row r="8707">
      <c r="A8707" t="s">
        <v>8748</v>
      </c>
      <c r="B8707" t="n">
        <v>4764.0</v>
      </c>
    </row>
    <row r="8708">
      <c r="A8708" t="s">
        <v>8749</v>
      </c>
      <c r="B8708" t="n">
        <v>23850.0</v>
      </c>
    </row>
    <row r="8709">
      <c r="A8709" t="s">
        <v>8750</v>
      </c>
      <c r="B8709" t="n">
        <v>26026.0</v>
      </c>
    </row>
    <row r="8710">
      <c r="A8710" t="s">
        <v>8751</v>
      </c>
      <c r="B8710" t="n">
        <v>8590.0</v>
      </c>
    </row>
    <row r="8711">
      <c r="A8711" t="s">
        <v>8752</v>
      </c>
      <c r="B8711" t="n">
        <v>17338.0</v>
      </c>
    </row>
    <row r="8712">
      <c r="A8712" t="s">
        <v>8753</v>
      </c>
      <c r="B8712" t="n">
        <v>777.0</v>
      </c>
    </row>
    <row r="8713">
      <c r="A8713" t="s">
        <v>8754</v>
      </c>
      <c r="B8713" t="n">
        <v>4410.0</v>
      </c>
    </row>
    <row r="8714">
      <c r="A8714" t="s">
        <v>8755</v>
      </c>
      <c r="B8714" t="n">
        <v>19790.0</v>
      </c>
    </row>
    <row r="8715">
      <c r="A8715" t="s">
        <v>8756</v>
      </c>
      <c r="B8715" t="n">
        <v>23295.0</v>
      </c>
    </row>
    <row r="8716">
      <c r="A8716" t="s">
        <v>8757</v>
      </c>
      <c r="B8716" t="n">
        <v>7131.0</v>
      </c>
    </row>
    <row r="8717">
      <c r="A8717" t="s">
        <v>8758</v>
      </c>
      <c r="B8717" t="n">
        <v>7092.0</v>
      </c>
    </row>
    <row r="8718">
      <c r="A8718" t="s">
        <v>8759</v>
      </c>
      <c r="B8718" t="n">
        <v>7101.0</v>
      </c>
    </row>
    <row r="8719">
      <c r="A8719" t="s">
        <v>8760</v>
      </c>
      <c r="B8719" t="n">
        <v>16442.0</v>
      </c>
    </row>
    <row r="8720">
      <c r="A8720" t="s">
        <v>8761</v>
      </c>
      <c r="B8720" t="n">
        <v>22467.0</v>
      </c>
    </row>
    <row r="8721">
      <c r="A8721" t="s">
        <v>8762</v>
      </c>
      <c r="B8721" t="n">
        <v>26128.0</v>
      </c>
    </row>
    <row r="8722">
      <c r="A8722" t="s">
        <v>8763</v>
      </c>
      <c r="B8722" t="n">
        <v>254.0</v>
      </c>
    </row>
    <row r="8723">
      <c r="A8723" t="s">
        <v>8764</v>
      </c>
      <c r="B8723" t="n">
        <v>25594.0</v>
      </c>
    </row>
    <row r="8724">
      <c r="A8724" t="s">
        <v>8765</v>
      </c>
      <c r="B8724" t="n">
        <v>11561.0</v>
      </c>
    </row>
    <row r="8725">
      <c r="A8725" t="s">
        <v>8766</v>
      </c>
      <c r="B8725" t="n">
        <v>7100.0</v>
      </c>
    </row>
    <row r="8726">
      <c r="A8726" t="s">
        <v>8767</v>
      </c>
      <c r="B8726" t="n">
        <v>8405.0</v>
      </c>
    </row>
    <row r="8727">
      <c r="A8727" t="s">
        <v>8768</v>
      </c>
      <c r="B8727" t="n">
        <v>7449.0</v>
      </c>
    </row>
    <row r="8728">
      <c r="A8728" t="s">
        <v>8769</v>
      </c>
      <c r="B8728" t="n">
        <v>8403.0</v>
      </c>
    </row>
    <row r="8729">
      <c r="A8729" t="s">
        <v>8770</v>
      </c>
      <c r="B8729" t="n">
        <v>8402.0</v>
      </c>
    </row>
    <row r="8730">
      <c r="A8730" t="s">
        <v>8771</v>
      </c>
      <c r="B8730" t="n">
        <v>4986.0</v>
      </c>
    </row>
    <row r="8731">
      <c r="A8731" t="s">
        <v>8772</v>
      </c>
      <c r="B8731" t="n">
        <v>4339.0</v>
      </c>
    </row>
    <row r="8732">
      <c r="A8732" t="s">
        <v>8773</v>
      </c>
      <c r="B8732" t="n">
        <v>8876.0</v>
      </c>
    </row>
    <row r="8733">
      <c r="A8733" t="s">
        <v>8774</v>
      </c>
      <c r="B8733" t="n">
        <v>7099.0</v>
      </c>
    </row>
    <row r="8734">
      <c r="A8734" t="s">
        <v>8775</v>
      </c>
      <c r="B8734" t="n">
        <v>15437.0</v>
      </c>
    </row>
    <row r="8735">
      <c r="A8735" t="s">
        <v>8776</v>
      </c>
      <c r="B8735" t="n">
        <v>20902.0</v>
      </c>
    </row>
    <row r="8736">
      <c r="A8736" t="s">
        <v>8777</v>
      </c>
      <c r="B8736" t="n">
        <v>22995.0</v>
      </c>
    </row>
    <row r="8737">
      <c r="A8737" t="s">
        <v>8778</v>
      </c>
      <c r="B8737" t="n">
        <v>12935.0</v>
      </c>
    </row>
    <row r="8738">
      <c r="A8738" t="s">
        <v>8779</v>
      </c>
      <c r="B8738" t="n">
        <v>6260.0</v>
      </c>
    </row>
    <row r="8739">
      <c r="A8739" t="s">
        <v>8780</v>
      </c>
      <c r="B8739" t="n">
        <v>16910.0</v>
      </c>
    </row>
    <row r="8740">
      <c r="A8740" t="s">
        <v>8781</v>
      </c>
      <c r="B8740" t="n">
        <v>6535.0</v>
      </c>
    </row>
    <row r="8741">
      <c r="A8741" t="s">
        <v>8782</v>
      </c>
      <c r="B8741" t="n">
        <v>19072.0</v>
      </c>
    </row>
    <row r="8742">
      <c r="A8742" t="s">
        <v>8783</v>
      </c>
      <c r="B8742" t="n">
        <v>8407.0</v>
      </c>
    </row>
    <row r="8743">
      <c r="A8743" t="s">
        <v>8784</v>
      </c>
      <c r="B8743" t="n">
        <v>9164.0</v>
      </c>
    </row>
    <row r="8744">
      <c r="A8744" t="s">
        <v>8785</v>
      </c>
      <c r="B8744" t="n">
        <v>8893.0</v>
      </c>
    </row>
    <row r="8745">
      <c r="A8745" t="s">
        <v>8786</v>
      </c>
      <c r="B8745" t="n">
        <v>7314.0</v>
      </c>
    </row>
    <row r="8746">
      <c r="A8746" t="s">
        <v>8787</v>
      </c>
      <c r="B8746" t="n">
        <v>4150.0</v>
      </c>
    </row>
    <row r="8747">
      <c r="A8747" t="s">
        <v>8788</v>
      </c>
      <c r="B8747" t="n">
        <v>24227.0</v>
      </c>
    </row>
    <row r="8748">
      <c r="A8748" t="s">
        <v>8789</v>
      </c>
      <c r="B8748" t="n">
        <v>14171.0</v>
      </c>
    </row>
    <row r="8749">
      <c r="A8749" t="s">
        <v>8790</v>
      </c>
      <c r="B8749" t="n">
        <v>2538.0</v>
      </c>
    </row>
    <row r="8750">
      <c r="A8750" t="s">
        <v>8791</v>
      </c>
      <c r="B8750" t="n">
        <v>24678.0</v>
      </c>
    </row>
    <row r="8751">
      <c r="A8751" t="s">
        <v>8792</v>
      </c>
      <c r="B8751" t="n">
        <v>712.0</v>
      </c>
    </row>
    <row r="8752">
      <c r="A8752" t="s">
        <v>8793</v>
      </c>
      <c r="B8752" t="n">
        <v>20661.0</v>
      </c>
    </row>
    <row r="8753">
      <c r="A8753" t="s">
        <v>8794</v>
      </c>
      <c r="B8753" t="n">
        <v>8141.0</v>
      </c>
    </row>
    <row r="8754">
      <c r="A8754" t="s">
        <v>8795</v>
      </c>
      <c r="B8754" t="n">
        <v>25884.0</v>
      </c>
    </row>
    <row r="8755">
      <c r="A8755" t="s">
        <v>8796</v>
      </c>
      <c r="B8755" t="n">
        <v>26185.0</v>
      </c>
    </row>
    <row r="8756">
      <c r="A8756" t="s">
        <v>8797</v>
      </c>
      <c r="B8756" t="n">
        <v>1550.0</v>
      </c>
    </row>
    <row r="8757">
      <c r="A8757" t="s">
        <v>8798</v>
      </c>
      <c r="B8757" t="n">
        <v>13070.0</v>
      </c>
    </row>
    <row r="8758">
      <c r="A8758" t="s">
        <v>8799</v>
      </c>
      <c r="B8758" t="n">
        <v>17061.0</v>
      </c>
    </row>
    <row r="8759">
      <c r="A8759" t="s">
        <v>8800</v>
      </c>
      <c r="B8759" t="n">
        <v>22798.0</v>
      </c>
    </row>
    <row r="8760">
      <c r="A8760" t="s">
        <v>8801</v>
      </c>
      <c r="B8760" t="n">
        <v>23492.0</v>
      </c>
    </row>
    <row r="8761">
      <c r="A8761" t="s">
        <v>8802</v>
      </c>
      <c r="B8761" t="n">
        <v>12300.0</v>
      </c>
    </row>
    <row r="8762">
      <c r="A8762" t="s">
        <v>8803</v>
      </c>
      <c r="B8762" t="n">
        <v>1370.0</v>
      </c>
    </row>
    <row r="8763">
      <c r="A8763" t="s">
        <v>8804</v>
      </c>
      <c r="B8763" t="n">
        <v>12297.0</v>
      </c>
    </row>
    <row r="8764">
      <c r="A8764" t="s">
        <v>8805</v>
      </c>
      <c r="B8764" t="n">
        <v>15690.0</v>
      </c>
    </row>
    <row r="8765">
      <c r="A8765" t="s">
        <v>8806</v>
      </c>
      <c r="B8765" t="n">
        <v>1996.0</v>
      </c>
    </row>
    <row r="8766">
      <c r="A8766" t="s">
        <v>8807</v>
      </c>
      <c r="B8766" t="n">
        <v>17053.0</v>
      </c>
    </row>
    <row r="8767">
      <c r="A8767" t="s">
        <v>8808</v>
      </c>
      <c r="B8767" t="n">
        <v>5814.0</v>
      </c>
    </row>
    <row r="8768">
      <c r="A8768" t="s">
        <v>8809</v>
      </c>
      <c r="B8768" t="n">
        <v>5421.0</v>
      </c>
    </row>
    <row r="8769">
      <c r="A8769" t="s">
        <v>8810</v>
      </c>
      <c r="B8769" t="n">
        <v>11228.0</v>
      </c>
    </row>
    <row r="8770">
      <c r="A8770" t="s">
        <v>8811</v>
      </c>
      <c r="B8770" t="n">
        <v>9206.0</v>
      </c>
    </row>
    <row r="8771">
      <c r="A8771" t="s">
        <v>8812</v>
      </c>
      <c r="B8771" t="n">
        <v>2275.0</v>
      </c>
    </row>
    <row r="8772">
      <c r="A8772" t="s">
        <v>8813</v>
      </c>
      <c r="B8772" t="n">
        <v>901.0</v>
      </c>
    </row>
    <row r="8773">
      <c r="A8773" t="s">
        <v>8814</v>
      </c>
      <c r="B8773" t="n">
        <v>4234.0</v>
      </c>
    </row>
    <row r="8774">
      <c r="A8774" t="s">
        <v>8815</v>
      </c>
      <c r="B8774" t="n">
        <v>9165.0</v>
      </c>
    </row>
    <row r="8775">
      <c r="A8775" t="s">
        <v>8816</v>
      </c>
      <c r="B8775" t="n">
        <v>2024.0</v>
      </c>
    </row>
    <row r="8776">
      <c r="A8776" t="s">
        <v>8817</v>
      </c>
      <c r="B8776" t="n">
        <v>1222.0</v>
      </c>
    </row>
    <row r="8777">
      <c r="A8777" t="s">
        <v>8818</v>
      </c>
      <c r="B8777" t="n">
        <v>13040.0</v>
      </c>
    </row>
    <row r="8778">
      <c r="A8778" t="s">
        <v>8819</v>
      </c>
      <c r="B8778" t="n">
        <v>11295.0</v>
      </c>
    </row>
    <row r="8779">
      <c r="A8779" t="s">
        <v>8820</v>
      </c>
      <c r="B8779" t="n">
        <v>4131.0</v>
      </c>
    </row>
    <row r="8780">
      <c r="A8780" t="s">
        <v>8821</v>
      </c>
      <c r="B8780" t="n">
        <v>21826.0</v>
      </c>
    </row>
    <row r="8781">
      <c r="A8781" t="s">
        <v>8822</v>
      </c>
      <c r="B8781" t="n">
        <v>24228.0</v>
      </c>
    </row>
    <row r="8782">
      <c r="A8782" t="s">
        <v>8823</v>
      </c>
      <c r="B8782" t="n">
        <v>17396.0</v>
      </c>
    </row>
    <row r="8783">
      <c r="A8783" t="s">
        <v>8824</v>
      </c>
      <c r="B8783" t="n">
        <v>955.0</v>
      </c>
    </row>
    <row r="8784">
      <c r="A8784" t="s">
        <v>8825</v>
      </c>
      <c r="B8784" t="n">
        <v>2597.0</v>
      </c>
    </row>
    <row r="8785">
      <c r="A8785" t="s">
        <v>8826</v>
      </c>
      <c r="B8785" t="n">
        <v>13853.0</v>
      </c>
    </row>
    <row r="8786">
      <c r="A8786" t="s">
        <v>8827</v>
      </c>
      <c r="B8786" t="n">
        <v>6442.0</v>
      </c>
    </row>
    <row r="8787">
      <c r="A8787" t="s">
        <v>8828</v>
      </c>
      <c r="B8787" t="n">
        <v>8935.0</v>
      </c>
    </row>
    <row r="8788">
      <c r="A8788" t="s">
        <v>8829</v>
      </c>
      <c r="B8788" t="n">
        <v>26094.0</v>
      </c>
    </row>
    <row r="8789">
      <c r="A8789" t="s">
        <v>8830</v>
      </c>
      <c r="B8789" t="n">
        <v>23004.0</v>
      </c>
    </row>
    <row r="8790">
      <c r="A8790" t="s">
        <v>8831</v>
      </c>
      <c r="B8790" t="n">
        <v>22557.0</v>
      </c>
    </row>
    <row r="8791">
      <c r="A8791" t="s">
        <v>8832</v>
      </c>
      <c r="B8791" t="n">
        <v>25466.0</v>
      </c>
    </row>
    <row r="8792">
      <c r="A8792" t="s">
        <v>8833</v>
      </c>
      <c r="B8792" t="n">
        <v>23754.0</v>
      </c>
    </row>
    <row r="8793">
      <c r="A8793" t="s">
        <v>8834</v>
      </c>
      <c r="B8793" t="n">
        <v>23302.0</v>
      </c>
    </row>
    <row r="8794">
      <c r="A8794" t="s">
        <v>8835</v>
      </c>
      <c r="B8794" t="n">
        <v>26240.0</v>
      </c>
    </row>
    <row r="8795">
      <c r="A8795" t="s">
        <v>8836</v>
      </c>
      <c r="B8795" t="n">
        <v>3101.0</v>
      </c>
    </row>
    <row r="8796">
      <c r="A8796" t="s">
        <v>8837</v>
      </c>
      <c r="B8796" t="n">
        <v>5607.0</v>
      </c>
    </row>
    <row r="8797">
      <c r="A8797" t="s">
        <v>8838</v>
      </c>
      <c r="B8797" t="n">
        <v>23312.0</v>
      </c>
    </row>
    <row r="8798">
      <c r="A8798" t="s">
        <v>8839</v>
      </c>
      <c r="B8798" t="n">
        <v>4868.0</v>
      </c>
    </row>
    <row r="8799">
      <c r="A8799" t="s">
        <v>8840</v>
      </c>
      <c r="B8799" t="n">
        <v>18060.0</v>
      </c>
    </row>
    <row r="8800">
      <c r="A8800" t="s">
        <v>8841</v>
      </c>
      <c r="B8800" t="n">
        <v>17996.0</v>
      </c>
    </row>
    <row r="8801">
      <c r="A8801" t="s">
        <v>8842</v>
      </c>
      <c r="B8801" t="n">
        <v>17997.0</v>
      </c>
    </row>
    <row r="8802">
      <c r="A8802" t="s">
        <v>8843</v>
      </c>
      <c r="B8802" t="n">
        <v>13743.0</v>
      </c>
    </row>
    <row r="8803">
      <c r="A8803" t="s">
        <v>8844</v>
      </c>
      <c r="B8803" t="n">
        <v>13737.0</v>
      </c>
    </row>
    <row r="8804">
      <c r="A8804" t="s">
        <v>8845</v>
      </c>
      <c r="B8804" t="n">
        <v>13741.0</v>
      </c>
    </row>
    <row r="8805">
      <c r="A8805" t="s">
        <v>8846</v>
      </c>
      <c r="B8805" t="n">
        <v>13744.0</v>
      </c>
    </row>
    <row r="8806">
      <c r="A8806" t="s">
        <v>8847</v>
      </c>
      <c r="B8806" t="n">
        <v>20501.0</v>
      </c>
    </row>
    <row r="8807">
      <c r="A8807" t="s">
        <v>8848</v>
      </c>
      <c r="B8807" t="n">
        <v>13742.0</v>
      </c>
    </row>
    <row r="8808">
      <c r="A8808" t="s">
        <v>8849</v>
      </c>
      <c r="B8808" t="n">
        <v>13652.0</v>
      </c>
    </row>
    <row r="8809">
      <c r="A8809" t="s">
        <v>8850</v>
      </c>
      <c r="B8809" t="n">
        <v>13733.0</v>
      </c>
    </row>
    <row r="8810">
      <c r="A8810" t="s">
        <v>8851</v>
      </c>
      <c r="B8810" t="n">
        <v>20394.0</v>
      </c>
    </row>
    <row r="8811">
      <c r="A8811" t="s">
        <v>8852</v>
      </c>
      <c r="B8811" t="n">
        <v>13736.0</v>
      </c>
    </row>
    <row r="8812">
      <c r="A8812" t="s">
        <v>8853</v>
      </c>
      <c r="B8812" t="n">
        <v>13651.0</v>
      </c>
    </row>
    <row r="8813">
      <c r="A8813" t="s">
        <v>8854</v>
      </c>
      <c r="B8813" t="n">
        <v>17962.0</v>
      </c>
    </row>
    <row r="8814">
      <c r="A8814" t="s">
        <v>8855</v>
      </c>
      <c r="B8814" t="n">
        <v>13738.0</v>
      </c>
    </row>
    <row r="8815">
      <c r="A8815" t="s">
        <v>8856</v>
      </c>
      <c r="B8815" t="n">
        <v>13649.0</v>
      </c>
    </row>
    <row r="8816">
      <c r="A8816" t="s">
        <v>8857</v>
      </c>
      <c r="B8816" t="n">
        <v>13648.0</v>
      </c>
    </row>
    <row r="8817">
      <c r="A8817" t="s">
        <v>8858</v>
      </c>
      <c r="B8817" t="n">
        <v>13740.0</v>
      </c>
    </row>
    <row r="8818">
      <c r="A8818" t="s">
        <v>8859</v>
      </c>
      <c r="B8818" t="n">
        <v>17958.0</v>
      </c>
    </row>
    <row r="8819">
      <c r="A8819" t="s">
        <v>8860</v>
      </c>
      <c r="B8819" t="n">
        <v>13739.0</v>
      </c>
    </row>
    <row r="8820">
      <c r="A8820" t="s">
        <v>8861</v>
      </c>
      <c r="B8820" t="n">
        <v>13650.0</v>
      </c>
    </row>
    <row r="8821">
      <c r="A8821" t="s">
        <v>8862</v>
      </c>
      <c r="B8821" t="n">
        <v>15132.0</v>
      </c>
    </row>
    <row r="8822">
      <c r="A8822" t="s">
        <v>8863</v>
      </c>
      <c r="B8822" t="n">
        <v>22487.0</v>
      </c>
    </row>
    <row r="8823">
      <c r="A8823" t="s">
        <v>8864</v>
      </c>
      <c r="B8823" t="n">
        <v>3351.0</v>
      </c>
    </row>
    <row r="8824">
      <c r="A8824" t="s">
        <v>8865</v>
      </c>
      <c r="B8824" t="n">
        <v>19529.0</v>
      </c>
    </row>
    <row r="8825">
      <c r="A8825" t="s">
        <v>8866</v>
      </c>
      <c r="B8825" t="n">
        <v>16606.0</v>
      </c>
    </row>
    <row r="8826">
      <c r="A8826" t="s">
        <v>8867</v>
      </c>
      <c r="B8826" t="n">
        <v>17624.0</v>
      </c>
    </row>
    <row r="8827">
      <c r="A8827" t="s">
        <v>8868</v>
      </c>
      <c r="B8827" t="n">
        <v>8961.0</v>
      </c>
    </row>
    <row r="8828">
      <c r="A8828" t="s">
        <v>8869</v>
      </c>
      <c r="B8828" t="n">
        <v>4172.0</v>
      </c>
    </row>
    <row r="8829">
      <c r="A8829" t="s">
        <v>8870</v>
      </c>
      <c r="B8829" t="n">
        <v>10085.0</v>
      </c>
    </row>
    <row r="8830">
      <c r="A8830" t="s">
        <v>8871</v>
      </c>
      <c r="B8830" t="n">
        <v>83.0</v>
      </c>
    </row>
    <row r="8831">
      <c r="A8831" t="s">
        <v>8872</v>
      </c>
      <c r="B8831" t="n">
        <v>9103.0</v>
      </c>
    </row>
    <row r="8832">
      <c r="A8832" t="s">
        <v>8873</v>
      </c>
      <c r="B8832" t="n">
        <v>1943.0</v>
      </c>
    </row>
    <row r="8833">
      <c r="A8833" t="s">
        <v>8874</v>
      </c>
      <c r="B8833" t="n">
        <v>10946.0</v>
      </c>
    </row>
    <row r="8834">
      <c r="A8834" t="s">
        <v>8875</v>
      </c>
      <c r="B8834" t="n">
        <v>22138.0</v>
      </c>
    </row>
    <row r="8835">
      <c r="A8835" t="s">
        <v>8876</v>
      </c>
      <c r="B8835" t="n">
        <v>3446.0</v>
      </c>
    </row>
    <row r="8836">
      <c r="A8836" t="s">
        <v>8877</v>
      </c>
      <c r="B8836" t="n">
        <v>16959.0</v>
      </c>
    </row>
    <row r="8837">
      <c r="A8837" t="s">
        <v>8878</v>
      </c>
      <c r="B8837" t="n">
        <v>9857.0</v>
      </c>
    </row>
    <row r="8838">
      <c r="A8838" t="s">
        <v>8879</v>
      </c>
      <c r="B8838" t="n">
        <v>11711.0</v>
      </c>
    </row>
    <row r="8839">
      <c r="A8839" t="s">
        <v>8880</v>
      </c>
      <c r="B8839" t="n">
        <v>3445.0</v>
      </c>
    </row>
    <row r="8840">
      <c r="A8840" t="s">
        <v>8881</v>
      </c>
      <c r="B8840" t="n">
        <v>15889.0</v>
      </c>
    </row>
    <row r="8841">
      <c r="A8841" t="s">
        <v>8882</v>
      </c>
      <c r="B8841" t="n">
        <v>16311.0</v>
      </c>
    </row>
    <row r="8842">
      <c r="A8842" t="s">
        <v>8883</v>
      </c>
      <c r="B8842" t="n">
        <v>21121.0</v>
      </c>
    </row>
    <row r="8843">
      <c r="A8843" t="s">
        <v>8884</v>
      </c>
      <c r="B8843" t="n">
        <v>16312.0</v>
      </c>
    </row>
    <row r="8844">
      <c r="A8844" t="s">
        <v>8885</v>
      </c>
      <c r="B8844" t="n">
        <v>15901.0</v>
      </c>
    </row>
    <row r="8845">
      <c r="A8845" t="s">
        <v>8886</v>
      </c>
      <c r="B8845" t="n">
        <v>13786.0</v>
      </c>
    </row>
    <row r="8846">
      <c r="A8846" t="s">
        <v>8887</v>
      </c>
      <c r="B8846" t="n">
        <v>12701.0</v>
      </c>
    </row>
    <row r="8847">
      <c r="A8847" t="s">
        <v>8888</v>
      </c>
      <c r="B8847" t="n">
        <v>3064.0</v>
      </c>
    </row>
    <row r="8848">
      <c r="A8848" t="s">
        <v>8889</v>
      </c>
      <c r="B8848" t="n">
        <v>464.0</v>
      </c>
    </row>
    <row r="8849">
      <c r="A8849" t="s">
        <v>8890</v>
      </c>
      <c r="B8849" t="n">
        <v>8364.0</v>
      </c>
    </row>
    <row r="8850">
      <c r="A8850" t="s">
        <v>8891</v>
      </c>
      <c r="B8850" t="n">
        <v>5169.0</v>
      </c>
    </row>
    <row r="8851">
      <c r="A8851" t="s">
        <v>8892</v>
      </c>
      <c r="B8851" t="n">
        <v>12293.0</v>
      </c>
    </row>
    <row r="8852">
      <c r="A8852" t="s">
        <v>8893</v>
      </c>
      <c r="B8852" t="n">
        <v>26159.0</v>
      </c>
    </row>
    <row r="8853">
      <c r="A8853" t="s">
        <v>8894</v>
      </c>
      <c r="B8853" t="n">
        <v>21258.0</v>
      </c>
    </row>
    <row r="8854">
      <c r="A8854" t="s">
        <v>8895</v>
      </c>
      <c r="B8854" t="n">
        <v>19116.0</v>
      </c>
    </row>
    <row r="8855">
      <c r="A8855" t="s">
        <v>8896</v>
      </c>
      <c r="B8855" t="n">
        <v>7218.0</v>
      </c>
    </row>
    <row r="8856">
      <c r="A8856" t="s">
        <v>8897</v>
      </c>
      <c r="B8856" t="n">
        <v>241.0</v>
      </c>
    </row>
    <row r="8857">
      <c r="A8857" t="s">
        <v>8898</v>
      </c>
      <c r="B8857" t="n">
        <v>2451.0</v>
      </c>
    </row>
    <row r="8858">
      <c r="A8858" t="s">
        <v>8899</v>
      </c>
      <c r="B8858" t="n">
        <v>7676.0</v>
      </c>
    </row>
    <row r="8859">
      <c r="A8859" t="s">
        <v>8900</v>
      </c>
      <c r="B8859" t="n">
        <v>9902.0</v>
      </c>
    </row>
    <row r="8860">
      <c r="A8860" t="s">
        <v>8901</v>
      </c>
      <c r="B8860" t="n">
        <v>14503.0</v>
      </c>
    </row>
    <row r="8861">
      <c r="A8861" t="s">
        <v>8902</v>
      </c>
      <c r="B8861" t="n">
        <v>25418.0</v>
      </c>
    </row>
    <row r="8862">
      <c r="A8862" t="s">
        <v>8903</v>
      </c>
      <c r="B8862" t="n">
        <v>22826.0</v>
      </c>
    </row>
    <row r="8863">
      <c r="A8863" t="s">
        <v>8904</v>
      </c>
      <c r="B8863" t="n">
        <v>18463.0</v>
      </c>
    </row>
    <row r="8864">
      <c r="A8864" t="s">
        <v>8905</v>
      </c>
      <c r="B8864" t="n">
        <v>24760.0</v>
      </c>
    </row>
    <row r="8865">
      <c r="A8865" t="s">
        <v>8906</v>
      </c>
      <c r="B8865" t="n">
        <v>14850.0</v>
      </c>
    </row>
    <row r="8866">
      <c r="A8866" t="s">
        <v>8907</v>
      </c>
      <c r="B8866" t="n">
        <v>207.0</v>
      </c>
    </row>
    <row r="8867">
      <c r="A8867" t="s">
        <v>8908</v>
      </c>
      <c r="B8867" t="n">
        <v>11237.0</v>
      </c>
    </row>
    <row r="8868">
      <c r="A8868" t="s">
        <v>8909</v>
      </c>
      <c r="B8868" t="n">
        <v>10892.0</v>
      </c>
    </row>
    <row r="8869">
      <c r="A8869" t="s">
        <v>8910</v>
      </c>
      <c r="B8869" t="n">
        <v>4470.0</v>
      </c>
    </row>
    <row r="8870">
      <c r="A8870" t="s">
        <v>8911</v>
      </c>
      <c r="B8870" t="n">
        <v>18197.0</v>
      </c>
    </row>
    <row r="8871">
      <c r="A8871" t="s">
        <v>8912</v>
      </c>
      <c r="B8871" t="n">
        <v>20921.0</v>
      </c>
    </row>
    <row r="8872">
      <c r="A8872" t="s">
        <v>8913</v>
      </c>
      <c r="B8872" t="n">
        <v>25430.0</v>
      </c>
    </row>
    <row r="8873">
      <c r="A8873" t="s">
        <v>8914</v>
      </c>
      <c r="B8873" t="n">
        <v>18974.0</v>
      </c>
    </row>
    <row r="8874">
      <c r="A8874" t="s">
        <v>8915</v>
      </c>
      <c r="B8874" t="n">
        <v>14451.0</v>
      </c>
    </row>
    <row r="8875">
      <c r="A8875" t="s">
        <v>8916</v>
      </c>
      <c r="B8875" t="n">
        <v>7642.0</v>
      </c>
    </row>
    <row r="8876">
      <c r="A8876" t="s">
        <v>8917</v>
      </c>
      <c r="B8876" t="n">
        <v>10877.0</v>
      </c>
    </row>
    <row r="8877">
      <c r="A8877" t="s">
        <v>8918</v>
      </c>
      <c r="B8877" t="n">
        <v>27035.0</v>
      </c>
    </row>
    <row r="8878">
      <c r="A8878" t="s">
        <v>8919</v>
      </c>
      <c r="B8878" t="n">
        <v>27034.0</v>
      </c>
    </row>
    <row r="8879">
      <c r="A8879" t="s">
        <v>8920</v>
      </c>
      <c r="B8879" t="n">
        <v>21663.0</v>
      </c>
    </row>
    <row r="8880">
      <c r="A8880" t="s">
        <v>8921</v>
      </c>
      <c r="B8880" t="n">
        <v>13081.0</v>
      </c>
    </row>
    <row r="8881">
      <c r="A8881" t="s">
        <v>8922</v>
      </c>
      <c r="B8881" t="n">
        <v>18720.0</v>
      </c>
    </row>
    <row r="8882">
      <c r="A8882" t="s">
        <v>8923</v>
      </c>
      <c r="B8882" t="n">
        <v>11235.0</v>
      </c>
    </row>
    <row r="8883">
      <c r="A8883" t="s">
        <v>8924</v>
      </c>
      <c r="B8883" t="n">
        <v>12035.0</v>
      </c>
    </row>
    <row r="8884">
      <c r="A8884" t="s">
        <v>8925</v>
      </c>
      <c r="B8884" t="n">
        <v>25643.0</v>
      </c>
    </row>
    <row r="8885">
      <c r="A8885" t="s">
        <v>8926</v>
      </c>
      <c r="B8885" t="n">
        <v>8822.0</v>
      </c>
    </row>
    <row r="8886">
      <c r="A8886" t="s">
        <v>8927</v>
      </c>
      <c r="B8886" t="n">
        <v>12710.0</v>
      </c>
    </row>
    <row r="8887">
      <c r="A8887" t="s">
        <v>8928</v>
      </c>
      <c r="B8887" t="n">
        <v>1973.0</v>
      </c>
    </row>
    <row r="8888">
      <c r="A8888" t="s">
        <v>8929</v>
      </c>
      <c r="B8888" t="n">
        <v>3991.0</v>
      </c>
    </row>
    <row r="8889">
      <c r="A8889" t="s">
        <v>8930</v>
      </c>
      <c r="B8889" t="n">
        <v>10936.0</v>
      </c>
    </row>
    <row r="8890">
      <c r="A8890" t="s">
        <v>8931</v>
      </c>
      <c r="B8890" t="n">
        <v>14843.0</v>
      </c>
    </row>
    <row r="8891">
      <c r="A8891" t="s">
        <v>8932</v>
      </c>
      <c r="B8891" t="n">
        <v>15569.0</v>
      </c>
    </row>
    <row r="8892">
      <c r="A8892" t="s">
        <v>8933</v>
      </c>
      <c r="B8892" t="n">
        <v>11984.0</v>
      </c>
    </row>
    <row r="8893">
      <c r="A8893" t="s">
        <v>8934</v>
      </c>
      <c r="B8893" t="n">
        <v>10742.0</v>
      </c>
    </row>
    <row r="8894">
      <c r="A8894" t="s">
        <v>8935</v>
      </c>
      <c r="B8894" t="n">
        <v>26732.0</v>
      </c>
    </row>
    <row r="8895">
      <c r="A8895" t="s">
        <v>8936</v>
      </c>
      <c r="B8895" t="n">
        <v>21882.0</v>
      </c>
    </row>
    <row r="8896">
      <c r="A8896" t="s">
        <v>8937</v>
      </c>
      <c r="B8896" t="n">
        <v>19099.0</v>
      </c>
    </row>
    <row r="8897">
      <c r="A8897" t="s">
        <v>8938</v>
      </c>
      <c r="B8897" t="n">
        <v>11618.0</v>
      </c>
    </row>
    <row r="8898">
      <c r="A8898" t="s">
        <v>8939</v>
      </c>
      <c r="B8898" t="n">
        <v>6951.0</v>
      </c>
    </row>
    <row r="8899">
      <c r="A8899" t="s">
        <v>8940</v>
      </c>
      <c r="B8899" t="n">
        <v>664.0</v>
      </c>
    </row>
    <row r="8900">
      <c r="A8900" t="s">
        <v>8941</v>
      </c>
      <c r="B8900" t="n">
        <v>20029.0</v>
      </c>
    </row>
    <row r="8901">
      <c r="A8901" t="s">
        <v>8942</v>
      </c>
      <c r="B8901" t="n">
        <v>8272.0</v>
      </c>
    </row>
    <row r="8902">
      <c r="A8902" t="s">
        <v>8943</v>
      </c>
      <c r="B8902" t="n">
        <v>18639.0</v>
      </c>
    </row>
    <row r="8903">
      <c r="A8903" t="s">
        <v>8944</v>
      </c>
      <c r="B8903" t="n">
        <v>26050.0</v>
      </c>
    </row>
    <row r="8904">
      <c r="A8904" t="s">
        <v>8945</v>
      </c>
      <c r="B8904" t="n">
        <v>26051.0</v>
      </c>
    </row>
    <row r="8905">
      <c r="A8905" t="s">
        <v>8946</v>
      </c>
      <c r="B8905" t="n">
        <v>26021.0</v>
      </c>
    </row>
    <row r="8906">
      <c r="A8906" t="s">
        <v>8947</v>
      </c>
      <c r="B8906" t="n">
        <v>25972.0</v>
      </c>
    </row>
    <row r="8907">
      <c r="A8907" t="s">
        <v>8948</v>
      </c>
      <c r="B8907" t="n">
        <v>14128.0</v>
      </c>
    </row>
    <row r="8908">
      <c r="A8908" t="s">
        <v>8949</v>
      </c>
      <c r="B8908" t="n">
        <v>18292.0</v>
      </c>
    </row>
    <row r="8909">
      <c r="A8909" t="s">
        <v>8950</v>
      </c>
      <c r="B8909" t="n">
        <v>8037.0</v>
      </c>
    </row>
    <row r="8910">
      <c r="A8910" t="s">
        <v>8951</v>
      </c>
      <c r="B8910" t="n">
        <v>3653.0</v>
      </c>
    </row>
    <row r="8911">
      <c r="A8911" t="s">
        <v>8952</v>
      </c>
      <c r="B8911" t="n">
        <v>25788.0</v>
      </c>
    </row>
    <row r="8912">
      <c r="A8912" t="s">
        <v>8953</v>
      </c>
      <c r="B8912" t="n">
        <v>18157.0</v>
      </c>
    </row>
    <row r="8913">
      <c r="A8913" t="s">
        <v>8954</v>
      </c>
      <c r="B8913" t="n">
        <v>9673.0</v>
      </c>
    </row>
    <row r="8914">
      <c r="A8914" t="s">
        <v>8955</v>
      </c>
      <c r="B8914" t="n">
        <v>9568.0</v>
      </c>
    </row>
    <row r="8915">
      <c r="A8915" t="s">
        <v>8956</v>
      </c>
      <c r="B8915" t="n">
        <v>12389.0</v>
      </c>
    </row>
    <row r="8916">
      <c r="A8916" t="s">
        <v>8957</v>
      </c>
      <c r="B8916" t="n">
        <v>4460.0</v>
      </c>
    </row>
    <row r="8917">
      <c r="A8917" t="s">
        <v>8958</v>
      </c>
      <c r="B8917" t="n">
        <v>15691.0</v>
      </c>
    </row>
    <row r="8918">
      <c r="A8918" t="s">
        <v>8959</v>
      </c>
      <c r="B8918" t="n">
        <v>19229.0</v>
      </c>
    </row>
    <row r="8919">
      <c r="A8919" t="s">
        <v>8960</v>
      </c>
      <c r="B8919" t="n">
        <v>18637.0</v>
      </c>
    </row>
    <row r="8920">
      <c r="A8920" t="s">
        <v>8961</v>
      </c>
      <c r="B8920" t="n">
        <v>15496.0</v>
      </c>
    </row>
    <row r="8921">
      <c r="A8921" t="s">
        <v>8962</v>
      </c>
      <c r="B8921" t="n">
        <v>2327.0</v>
      </c>
    </row>
    <row r="8922">
      <c r="A8922" t="s">
        <v>8963</v>
      </c>
      <c r="B8922" t="n">
        <v>12651.0</v>
      </c>
    </row>
    <row r="8923">
      <c r="A8923" t="s">
        <v>8964</v>
      </c>
      <c r="B8923" t="n">
        <v>25001.0</v>
      </c>
    </row>
    <row r="8924">
      <c r="A8924" t="s">
        <v>8965</v>
      </c>
      <c r="B8924" t="n">
        <v>10925.0</v>
      </c>
    </row>
    <row r="8925">
      <c r="A8925" t="s">
        <v>8966</v>
      </c>
      <c r="B8925" t="n">
        <v>13893.0</v>
      </c>
    </row>
    <row r="8926">
      <c r="A8926" t="s">
        <v>8967</v>
      </c>
      <c r="B8926" t="n">
        <v>21144.0</v>
      </c>
    </row>
    <row r="8927">
      <c r="A8927" t="s">
        <v>8968</v>
      </c>
      <c r="B8927" t="n">
        <v>25002.0</v>
      </c>
    </row>
    <row r="8928">
      <c r="A8928" t="s">
        <v>8969</v>
      </c>
      <c r="B8928" t="n">
        <v>15692.0</v>
      </c>
    </row>
    <row r="8929">
      <c r="A8929" t="s">
        <v>8970</v>
      </c>
      <c r="B8929" t="n">
        <v>13323.0</v>
      </c>
    </row>
    <row r="8930">
      <c r="A8930" t="s">
        <v>8971</v>
      </c>
      <c r="B8930" t="n">
        <v>21325.0</v>
      </c>
    </row>
    <row r="8931">
      <c r="A8931" t="s">
        <v>8972</v>
      </c>
      <c r="B8931" t="n">
        <v>20405.0</v>
      </c>
    </row>
    <row r="8932">
      <c r="A8932" t="s">
        <v>8973</v>
      </c>
      <c r="B8932" t="n">
        <v>22499.0</v>
      </c>
    </row>
    <row r="8933">
      <c r="A8933" t="s">
        <v>8974</v>
      </c>
      <c r="B8933" t="n">
        <v>26617.0</v>
      </c>
    </row>
    <row r="8934">
      <c r="A8934" t="s">
        <v>8975</v>
      </c>
      <c r="B8934" t="n">
        <v>26399.0</v>
      </c>
    </row>
    <row r="8935">
      <c r="A8935" t="s">
        <v>8976</v>
      </c>
      <c r="B8935" t="n">
        <v>3800.0</v>
      </c>
    </row>
    <row r="8936">
      <c r="A8936" t="s">
        <v>8977</v>
      </c>
      <c r="B8936" t="n">
        <v>2845.0</v>
      </c>
    </row>
    <row r="8937">
      <c r="A8937" t="s">
        <v>8978</v>
      </c>
      <c r="B8937" t="n">
        <v>4834.0</v>
      </c>
    </row>
    <row r="8938">
      <c r="A8938" t="s">
        <v>8979</v>
      </c>
      <c r="B8938" t="n">
        <v>27268.0</v>
      </c>
    </row>
    <row r="8939">
      <c r="A8939" t="s">
        <v>8980</v>
      </c>
      <c r="B8939" t="n">
        <v>7787.0</v>
      </c>
    </row>
    <row r="8940">
      <c r="A8940" t="s">
        <v>8981</v>
      </c>
      <c r="B8940" t="n">
        <v>24589.0</v>
      </c>
    </row>
    <row r="8941">
      <c r="A8941" t="s">
        <v>8982</v>
      </c>
      <c r="B8941" t="n">
        <v>26947.0</v>
      </c>
    </row>
    <row r="8942">
      <c r="A8942" t="s">
        <v>8983</v>
      </c>
      <c r="B8942" t="n">
        <v>14165.0</v>
      </c>
    </row>
    <row r="8943">
      <c r="A8943" t="s">
        <v>8984</v>
      </c>
      <c r="B8943" t="n">
        <v>17505.0</v>
      </c>
    </row>
    <row r="8944">
      <c r="A8944" t="s">
        <v>8985</v>
      </c>
      <c r="B8944" t="n">
        <v>2969.0</v>
      </c>
    </row>
    <row r="8945">
      <c r="A8945" t="s">
        <v>8986</v>
      </c>
      <c r="B8945" t="n">
        <v>1913.0</v>
      </c>
    </row>
    <row r="8946">
      <c r="A8946" t="s">
        <v>8987</v>
      </c>
      <c r="B8946" t="n">
        <v>3987.0</v>
      </c>
    </row>
    <row r="8947">
      <c r="A8947" t="s">
        <v>8988</v>
      </c>
      <c r="B8947" t="n">
        <v>16270.0</v>
      </c>
    </row>
    <row r="8948">
      <c r="A8948" t="s">
        <v>8989</v>
      </c>
      <c r="B8948" t="n">
        <v>19410.0</v>
      </c>
    </row>
    <row r="8949">
      <c r="A8949" t="s">
        <v>8990</v>
      </c>
      <c r="B8949" t="n">
        <v>25566.0</v>
      </c>
    </row>
    <row r="8950">
      <c r="A8950" t="s">
        <v>8991</v>
      </c>
      <c r="B8950" t="n">
        <v>15693.0</v>
      </c>
    </row>
    <row r="8951">
      <c r="A8951" t="s">
        <v>8992</v>
      </c>
      <c r="B8951" t="n">
        <v>15694.0</v>
      </c>
    </row>
    <row r="8952">
      <c r="A8952" t="s">
        <v>8993</v>
      </c>
      <c r="B8952" t="n">
        <v>5708.0</v>
      </c>
    </row>
    <row r="8953">
      <c r="A8953" t="s">
        <v>8994</v>
      </c>
      <c r="B8953" t="n">
        <v>15695.0</v>
      </c>
    </row>
    <row r="8954">
      <c r="A8954" t="s">
        <v>8995</v>
      </c>
      <c r="B8954" t="n">
        <v>6430.0</v>
      </c>
    </row>
    <row r="8955">
      <c r="A8955" t="s">
        <v>8996</v>
      </c>
      <c r="B8955" t="n">
        <v>25003.0</v>
      </c>
    </row>
    <row r="8956">
      <c r="A8956" t="s">
        <v>8997</v>
      </c>
      <c r="B8956" t="n">
        <v>2681.0</v>
      </c>
    </row>
    <row r="8957">
      <c r="A8957" t="s">
        <v>8998</v>
      </c>
      <c r="B8957" t="n">
        <v>17103.0</v>
      </c>
    </row>
    <row r="8958">
      <c r="A8958" t="s">
        <v>8999</v>
      </c>
      <c r="B8958" t="n">
        <v>13971.0</v>
      </c>
    </row>
    <row r="8959">
      <c r="A8959" t="s">
        <v>9000</v>
      </c>
      <c r="B8959" t="n">
        <v>23976.0</v>
      </c>
    </row>
    <row r="8960">
      <c r="A8960" t="s">
        <v>9001</v>
      </c>
      <c r="B8960" t="n">
        <v>19795.0</v>
      </c>
    </row>
    <row r="8961">
      <c r="A8961" t="s">
        <v>9002</v>
      </c>
      <c r="B8961" t="n">
        <v>23366.0</v>
      </c>
    </row>
    <row r="8962">
      <c r="A8962" t="s">
        <v>9003</v>
      </c>
      <c r="B8962" t="n">
        <v>21111.0</v>
      </c>
    </row>
    <row r="8963">
      <c r="A8963" t="s">
        <v>9004</v>
      </c>
      <c r="B8963" t="n">
        <v>7017.0</v>
      </c>
    </row>
    <row r="8964">
      <c r="A8964" t="s">
        <v>9005</v>
      </c>
      <c r="B8964" t="n">
        <v>13263.0</v>
      </c>
    </row>
    <row r="8965">
      <c r="A8965" t="s">
        <v>9006</v>
      </c>
      <c r="B8965" t="n">
        <v>1034.0</v>
      </c>
    </row>
    <row r="8966">
      <c r="A8966" t="s">
        <v>9007</v>
      </c>
      <c r="B8966" t="n">
        <v>8090.0</v>
      </c>
    </row>
    <row r="8967">
      <c r="A8967" t="s">
        <v>9008</v>
      </c>
      <c r="B8967" t="n">
        <v>4943.0</v>
      </c>
    </row>
    <row r="8968">
      <c r="A8968" t="s">
        <v>9009</v>
      </c>
      <c r="B8968" t="n">
        <v>6423.0</v>
      </c>
    </row>
    <row r="8969">
      <c r="A8969" t="s">
        <v>9010</v>
      </c>
      <c r="B8969" t="n">
        <v>5725.0</v>
      </c>
    </row>
    <row r="8970">
      <c r="A8970" t="s">
        <v>9011</v>
      </c>
      <c r="B8970" t="n">
        <v>6421.0</v>
      </c>
    </row>
    <row r="8971">
      <c r="A8971" t="s">
        <v>9012</v>
      </c>
      <c r="B8971" t="n">
        <v>17572.0</v>
      </c>
    </row>
    <row r="8972">
      <c r="A8972" t="s">
        <v>9013</v>
      </c>
      <c r="B8972" t="n">
        <v>1044.0</v>
      </c>
    </row>
    <row r="8973">
      <c r="A8973" t="s">
        <v>9014</v>
      </c>
      <c r="B8973" t="n">
        <v>15630.0</v>
      </c>
    </row>
    <row r="8974">
      <c r="A8974" t="s">
        <v>9015</v>
      </c>
      <c r="B8974" t="n">
        <v>6737.0</v>
      </c>
    </row>
    <row r="8975">
      <c r="A8975" t="s">
        <v>9016</v>
      </c>
      <c r="B8975" t="n">
        <v>1881.0</v>
      </c>
    </row>
    <row r="8976">
      <c r="A8976" t="s">
        <v>9017</v>
      </c>
      <c r="B8976" t="n">
        <v>1882.0</v>
      </c>
    </row>
    <row r="8977">
      <c r="A8977" t="s">
        <v>9018</v>
      </c>
      <c r="B8977" t="n">
        <v>12271.0</v>
      </c>
    </row>
    <row r="8978">
      <c r="A8978" t="s">
        <v>9019</v>
      </c>
      <c r="B8978" t="n">
        <v>7463.0</v>
      </c>
    </row>
    <row r="8979">
      <c r="A8979" t="s">
        <v>9020</v>
      </c>
      <c r="B8979" t="n">
        <v>25660.0</v>
      </c>
    </row>
    <row r="8980">
      <c r="A8980" t="s">
        <v>9021</v>
      </c>
      <c r="B8980" t="n">
        <v>25295.0</v>
      </c>
    </row>
    <row r="8981">
      <c r="A8981" t="s">
        <v>9022</v>
      </c>
      <c r="B8981" t="n">
        <v>9612.0</v>
      </c>
    </row>
    <row r="8982">
      <c r="A8982" t="s">
        <v>9023</v>
      </c>
      <c r="B8982" t="n">
        <v>16461.0</v>
      </c>
    </row>
    <row r="8983">
      <c r="A8983" t="s">
        <v>9024</v>
      </c>
      <c r="B8983" t="n">
        <v>19154.0</v>
      </c>
    </row>
    <row r="8984">
      <c r="A8984" t="s">
        <v>9025</v>
      </c>
      <c r="B8984" t="n">
        <v>17217.0</v>
      </c>
    </row>
    <row r="8985">
      <c r="A8985" t="s">
        <v>9026</v>
      </c>
      <c r="B8985" t="n">
        <v>21152.0</v>
      </c>
    </row>
    <row r="8986">
      <c r="A8986" t="s">
        <v>9027</v>
      </c>
      <c r="B8986" t="n">
        <v>5833.0</v>
      </c>
    </row>
    <row r="8987">
      <c r="A8987" t="s">
        <v>9028</v>
      </c>
      <c r="B8987" t="n">
        <v>15696.0</v>
      </c>
    </row>
    <row r="8988">
      <c r="A8988" t="s">
        <v>9029</v>
      </c>
      <c r="B8988" t="n">
        <v>5836.0</v>
      </c>
    </row>
    <row r="8989">
      <c r="A8989" t="s">
        <v>9030</v>
      </c>
      <c r="B8989" t="n">
        <v>21199.0</v>
      </c>
    </row>
    <row r="8990">
      <c r="A8990" t="s">
        <v>9031</v>
      </c>
      <c r="B8990" t="n">
        <v>19155.0</v>
      </c>
    </row>
    <row r="8991">
      <c r="A8991" t="s">
        <v>9032</v>
      </c>
      <c r="B8991" t="n">
        <v>7248.0</v>
      </c>
    </row>
    <row r="8992">
      <c r="A8992" t="s">
        <v>9033</v>
      </c>
      <c r="B8992" t="n">
        <v>9695.0</v>
      </c>
    </row>
    <row r="8993">
      <c r="A8993" t="s">
        <v>9034</v>
      </c>
      <c r="B8993" t="n">
        <v>4223.0</v>
      </c>
    </row>
    <row r="8994">
      <c r="A8994" t="s">
        <v>9035</v>
      </c>
      <c r="B8994" t="n">
        <v>11252.0</v>
      </c>
    </row>
    <row r="8995">
      <c r="A8995" t="s">
        <v>9036</v>
      </c>
      <c r="B8995" t="n">
        <v>6334.0</v>
      </c>
    </row>
    <row r="8996">
      <c r="A8996" t="s">
        <v>9037</v>
      </c>
      <c r="B8996" t="n">
        <v>7521.0</v>
      </c>
    </row>
    <row r="8997">
      <c r="A8997" t="s">
        <v>9038</v>
      </c>
      <c r="B8997" t="n">
        <v>15697.0</v>
      </c>
    </row>
    <row r="8998">
      <c r="A8998" t="s">
        <v>9039</v>
      </c>
      <c r="B8998" t="n">
        <v>11464.0</v>
      </c>
    </row>
    <row r="8999">
      <c r="A8999" t="s">
        <v>9040</v>
      </c>
      <c r="B8999" t="n">
        <v>6610.0</v>
      </c>
    </row>
    <row r="9000">
      <c r="A9000" t="s">
        <v>9041</v>
      </c>
      <c r="B9000" t="n">
        <v>16470.0</v>
      </c>
    </row>
    <row r="9001">
      <c r="A9001" t="s">
        <v>9042</v>
      </c>
      <c r="B9001" t="n">
        <v>19156.0</v>
      </c>
    </row>
    <row r="9002">
      <c r="A9002" t="s">
        <v>9043</v>
      </c>
      <c r="B9002" t="n">
        <v>4982.0</v>
      </c>
    </row>
    <row r="9003">
      <c r="A9003" t="s">
        <v>9044</v>
      </c>
      <c r="B9003" t="n">
        <v>16477.0</v>
      </c>
    </row>
    <row r="9004">
      <c r="A9004" t="s">
        <v>9045</v>
      </c>
      <c r="B9004" t="n">
        <v>2249.0</v>
      </c>
    </row>
    <row r="9005">
      <c r="A9005" t="s">
        <v>9046</v>
      </c>
      <c r="B9005" t="n">
        <v>9389.0</v>
      </c>
    </row>
    <row r="9006">
      <c r="A9006" t="s">
        <v>9047</v>
      </c>
      <c r="B9006" t="n">
        <v>17634.0</v>
      </c>
    </row>
    <row r="9007">
      <c r="A9007" t="s">
        <v>9048</v>
      </c>
      <c r="B9007" t="n">
        <v>19036.0</v>
      </c>
    </row>
    <row r="9008">
      <c r="A9008" t="s">
        <v>9049</v>
      </c>
      <c r="B9008" t="n">
        <v>15478.0</v>
      </c>
    </row>
    <row r="9009">
      <c r="A9009" t="s">
        <v>9050</v>
      </c>
      <c r="B9009" t="n">
        <v>25932.0</v>
      </c>
    </row>
    <row r="9010">
      <c r="A9010" t="s">
        <v>9051</v>
      </c>
      <c r="B9010" t="n">
        <v>21550.0</v>
      </c>
    </row>
    <row r="9011">
      <c r="A9011" t="s">
        <v>9052</v>
      </c>
      <c r="B9011" t="n">
        <v>8684.0</v>
      </c>
    </row>
    <row r="9012">
      <c r="A9012" t="s">
        <v>9053</v>
      </c>
      <c r="B9012" t="n">
        <v>21247.0</v>
      </c>
    </row>
    <row r="9013">
      <c r="A9013" t="s">
        <v>9054</v>
      </c>
      <c r="B9013" t="n">
        <v>15853.0</v>
      </c>
    </row>
    <row r="9014">
      <c r="A9014" t="s">
        <v>9055</v>
      </c>
      <c r="B9014" t="n">
        <v>15854.0</v>
      </c>
    </row>
    <row r="9015">
      <c r="A9015" t="s">
        <v>9056</v>
      </c>
      <c r="B9015" t="n">
        <v>18800.0</v>
      </c>
    </row>
    <row r="9016">
      <c r="A9016" t="s">
        <v>9057</v>
      </c>
      <c r="B9016" t="n">
        <v>21543.0</v>
      </c>
    </row>
    <row r="9017">
      <c r="A9017" t="s">
        <v>9058</v>
      </c>
      <c r="B9017" t="n">
        <v>15698.0</v>
      </c>
    </row>
    <row r="9018">
      <c r="A9018" t="s">
        <v>9059</v>
      </c>
      <c r="B9018" t="n">
        <v>12151.0</v>
      </c>
    </row>
    <row r="9019">
      <c r="A9019" t="s">
        <v>9060</v>
      </c>
      <c r="B9019" t="n">
        <v>14762.0</v>
      </c>
    </row>
    <row r="9020">
      <c r="A9020" t="s">
        <v>9061</v>
      </c>
      <c r="B9020" t="n">
        <v>20334.0</v>
      </c>
    </row>
    <row r="9021">
      <c r="A9021" t="s">
        <v>9062</v>
      </c>
      <c r="B9021" t="n">
        <v>13303.0</v>
      </c>
    </row>
    <row r="9022">
      <c r="A9022" t="s">
        <v>9063</v>
      </c>
      <c r="B9022" t="n">
        <v>8124.0</v>
      </c>
    </row>
    <row r="9023">
      <c r="A9023" t="s">
        <v>9064</v>
      </c>
      <c r="B9023" t="n">
        <v>15699.0</v>
      </c>
    </row>
    <row r="9024">
      <c r="A9024" t="s">
        <v>9065</v>
      </c>
      <c r="B9024" t="n">
        <v>18491.0</v>
      </c>
    </row>
    <row r="9025">
      <c r="A9025" t="s">
        <v>9066</v>
      </c>
      <c r="B9025" t="n">
        <v>21388.0</v>
      </c>
    </row>
    <row r="9026">
      <c r="A9026" t="s">
        <v>9067</v>
      </c>
      <c r="B9026" t="n">
        <v>4770.0</v>
      </c>
    </row>
    <row r="9027">
      <c r="A9027" t="s">
        <v>9068</v>
      </c>
      <c r="B9027" t="n">
        <v>15700.0</v>
      </c>
    </row>
    <row r="9028">
      <c r="A9028" t="s">
        <v>9069</v>
      </c>
      <c r="B9028" t="n">
        <v>6571.0</v>
      </c>
    </row>
    <row r="9029">
      <c r="A9029" t="s">
        <v>9070</v>
      </c>
      <c r="B9029" t="n">
        <v>15225.0</v>
      </c>
    </row>
    <row r="9030">
      <c r="A9030" t="s">
        <v>9071</v>
      </c>
      <c r="B9030" t="n">
        <v>16315.0</v>
      </c>
    </row>
    <row r="9031">
      <c r="A9031" t="s">
        <v>9072</v>
      </c>
      <c r="B9031" t="n">
        <v>7941.0</v>
      </c>
    </row>
    <row r="9032">
      <c r="A9032" t="s">
        <v>9073</v>
      </c>
      <c r="B9032" t="n">
        <v>22224.0</v>
      </c>
    </row>
    <row r="9033">
      <c r="A9033" t="s">
        <v>9074</v>
      </c>
      <c r="B9033" t="n">
        <v>16316.0</v>
      </c>
    </row>
    <row r="9034">
      <c r="A9034" t="s">
        <v>9075</v>
      </c>
      <c r="B9034" t="n">
        <v>20267.0</v>
      </c>
    </row>
    <row r="9035">
      <c r="A9035" t="s">
        <v>9076</v>
      </c>
      <c r="B9035" t="n">
        <v>18589.0</v>
      </c>
    </row>
    <row r="9036">
      <c r="A9036" t="s">
        <v>9077</v>
      </c>
      <c r="B9036" t="n">
        <v>13295.0</v>
      </c>
    </row>
    <row r="9037">
      <c r="A9037" t="s">
        <v>9078</v>
      </c>
      <c r="B9037" t="n">
        <v>16849.0</v>
      </c>
    </row>
    <row r="9038">
      <c r="A9038" t="s">
        <v>9079</v>
      </c>
      <c r="B9038" t="n">
        <v>13480.0</v>
      </c>
    </row>
    <row r="9039">
      <c r="A9039" t="s">
        <v>9080</v>
      </c>
      <c r="B9039" t="n">
        <v>21436.0</v>
      </c>
    </row>
    <row r="9040">
      <c r="A9040" t="s">
        <v>9081</v>
      </c>
      <c r="B9040" t="n">
        <v>15861.0</v>
      </c>
    </row>
    <row r="9041">
      <c r="A9041" t="s">
        <v>9082</v>
      </c>
      <c r="B9041" t="n">
        <v>21108.0</v>
      </c>
    </row>
    <row r="9042">
      <c r="A9042" t="s">
        <v>9083</v>
      </c>
      <c r="B9042" t="n">
        <v>16317.0</v>
      </c>
    </row>
    <row r="9043">
      <c r="A9043" t="s">
        <v>9084</v>
      </c>
      <c r="B9043" t="n">
        <v>15668.0</v>
      </c>
    </row>
    <row r="9044">
      <c r="A9044" t="s">
        <v>9085</v>
      </c>
      <c r="B9044" t="n">
        <v>21618.0</v>
      </c>
    </row>
    <row r="9045">
      <c r="A9045" t="s">
        <v>9086</v>
      </c>
      <c r="B9045" t="n">
        <v>17554.0</v>
      </c>
    </row>
    <row r="9046">
      <c r="A9046" t="s">
        <v>9087</v>
      </c>
      <c r="B9046" t="n">
        <v>15701.0</v>
      </c>
    </row>
    <row r="9047">
      <c r="A9047" t="s">
        <v>9088</v>
      </c>
      <c r="B9047" t="n">
        <v>12306.0</v>
      </c>
    </row>
    <row r="9048">
      <c r="A9048" t="s">
        <v>9089</v>
      </c>
      <c r="B9048" t="n">
        <v>15702.0</v>
      </c>
    </row>
    <row r="9049">
      <c r="A9049" t="s">
        <v>9090</v>
      </c>
      <c r="B9049" t="n">
        <v>15703.0</v>
      </c>
    </row>
    <row r="9050">
      <c r="A9050" t="s">
        <v>9091</v>
      </c>
      <c r="B9050" t="n">
        <v>16314.0</v>
      </c>
    </row>
    <row r="9051">
      <c r="A9051" t="s">
        <v>9092</v>
      </c>
      <c r="B9051" t="n">
        <v>7519.0</v>
      </c>
    </row>
    <row r="9052">
      <c r="A9052" t="s">
        <v>9093</v>
      </c>
      <c r="B9052" t="n">
        <v>21456.0</v>
      </c>
    </row>
    <row r="9053">
      <c r="A9053" t="s">
        <v>9094</v>
      </c>
      <c r="B9053" t="n">
        <v>15852.0</v>
      </c>
    </row>
    <row r="9054">
      <c r="A9054" t="s">
        <v>9095</v>
      </c>
      <c r="B9054" t="n">
        <v>16318.0</v>
      </c>
    </row>
    <row r="9055">
      <c r="A9055" t="s">
        <v>9096</v>
      </c>
      <c r="B9055" t="n">
        <v>16319.0</v>
      </c>
    </row>
    <row r="9056">
      <c r="A9056" t="s">
        <v>9097</v>
      </c>
      <c r="B9056" t="n">
        <v>14915.0</v>
      </c>
    </row>
    <row r="9057">
      <c r="A9057" t="s">
        <v>9098</v>
      </c>
      <c r="B9057" t="n">
        <v>16320.0</v>
      </c>
    </row>
    <row r="9058">
      <c r="A9058" t="s">
        <v>9099</v>
      </c>
      <c r="B9058" t="n">
        <v>16321.0</v>
      </c>
    </row>
    <row r="9059">
      <c r="A9059" t="s">
        <v>9100</v>
      </c>
      <c r="B9059" t="n">
        <v>16322.0</v>
      </c>
    </row>
    <row r="9060">
      <c r="A9060" t="s">
        <v>9101</v>
      </c>
      <c r="B9060" t="n">
        <v>25855.0</v>
      </c>
    </row>
    <row r="9061">
      <c r="A9061" t="s">
        <v>9102</v>
      </c>
      <c r="B9061" t="n">
        <v>15916.0</v>
      </c>
    </row>
    <row r="9062">
      <c r="A9062" t="s">
        <v>9103</v>
      </c>
      <c r="B9062" t="n">
        <v>21588.0</v>
      </c>
    </row>
    <row r="9063">
      <c r="A9063" t="s">
        <v>9104</v>
      </c>
      <c r="B9063" t="n">
        <v>16323.0</v>
      </c>
    </row>
    <row r="9064">
      <c r="A9064" t="s">
        <v>9105</v>
      </c>
      <c r="B9064" t="n">
        <v>4220.0</v>
      </c>
    </row>
    <row r="9065">
      <c r="A9065" t="s">
        <v>9106</v>
      </c>
      <c r="B9065" t="n">
        <v>15881.0</v>
      </c>
    </row>
    <row r="9066">
      <c r="A9066" t="s">
        <v>9107</v>
      </c>
      <c r="B9066" t="n">
        <v>4217.0</v>
      </c>
    </row>
    <row r="9067">
      <c r="A9067" t="s">
        <v>9108</v>
      </c>
      <c r="B9067" t="n">
        <v>21521.0</v>
      </c>
    </row>
    <row r="9068">
      <c r="A9068" t="s">
        <v>9109</v>
      </c>
      <c r="B9068" t="n">
        <v>15961.0</v>
      </c>
    </row>
    <row r="9069">
      <c r="A9069" t="s">
        <v>9110</v>
      </c>
      <c r="B9069" t="n">
        <v>16777.0</v>
      </c>
    </row>
    <row r="9070">
      <c r="A9070" t="s">
        <v>9111</v>
      </c>
      <c r="B9070" t="n">
        <v>16324.0</v>
      </c>
    </row>
    <row r="9071">
      <c r="A9071" t="s">
        <v>9112</v>
      </c>
      <c r="B9071" t="n">
        <v>21399.0</v>
      </c>
    </row>
    <row r="9072">
      <c r="A9072" t="s">
        <v>9113</v>
      </c>
      <c r="B9072" t="n">
        <v>14094.0</v>
      </c>
    </row>
    <row r="9073">
      <c r="A9073" t="s">
        <v>9114</v>
      </c>
      <c r="B9073" t="n">
        <v>14095.0</v>
      </c>
    </row>
    <row r="9074">
      <c r="A9074" t="s">
        <v>9115</v>
      </c>
      <c r="B9074" t="n">
        <v>14096.0</v>
      </c>
    </row>
    <row r="9075">
      <c r="A9075" t="s">
        <v>9116</v>
      </c>
      <c r="B9075" t="n">
        <v>20121.0</v>
      </c>
    </row>
    <row r="9076">
      <c r="A9076" t="s">
        <v>9117</v>
      </c>
      <c r="B9076" t="n">
        <v>14097.0</v>
      </c>
    </row>
    <row r="9077">
      <c r="A9077" t="s">
        <v>9118</v>
      </c>
      <c r="B9077" t="n">
        <v>8683.0</v>
      </c>
    </row>
    <row r="9078">
      <c r="A9078" t="s">
        <v>9119</v>
      </c>
      <c r="B9078" t="n">
        <v>15704.0</v>
      </c>
    </row>
    <row r="9079">
      <c r="A9079" t="s">
        <v>9120</v>
      </c>
      <c r="B9079" t="n">
        <v>15705.0</v>
      </c>
    </row>
    <row r="9080">
      <c r="A9080" t="s">
        <v>9121</v>
      </c>
      <c r="B9080" t="n">
        <v>21061.0</v>
      </c>
    </row>
    <row r="9081">
      <c r="A9081" t="s">
        <v>9122</v>
      </c>
      <c r="B9081" t="n">
        <v>18591.0</v>
      </c>
    </row>
    <row r="9082">
      <c r="A9082" t="s">
        <v>9123</v>
      </c>
      <c r="B9082" t="n">
        <v>18080.0</v>
      </c>
    </row>
    <row r="9083">
      <c r="A9083" t="s">
        <v>9124</v>
      </c>
      <c r="B9083" t="n">
        <v>2260.0</v>
      </c>
    </row>
    <row r="9084">
      <c r="A9084" t="s">
        <v>9125</v>
      </c>
      <c r="B9084" t="n">
        <v>2269.0</v>
      </c>
    </row>
    <row r="9085">
      <c r="A9085" t="s">
        <v>9126</v>
      </c>
      <c r="B9085" t="n">
        <v>6600.0</v>
      </c>
    </row>
    <row r="9086">
      <c r="A9086" t="s">
        <v>9127</v>
      </c>
      <c r="B9086" t="n">
        <v>4743.0</v>
      </c>
    </row>
    <row r="9087">
      <c r="A9087" t="s">
        <v>9128</v>
      </c>
      <c r="B9087" t="n">
        <v>1357.0</v>
      </c>
    </row>
    <row r="9088">
      <c r="A9088" t="s">
        <v>9129</v>
      </c>
      <c r="B9088" t="n">
        <v>23685.0</v>
      </c>
    </row>
    <row r="9089">
      <c r="A9089" t="s">
        <v>9130</v>
      </c>
      <c r="B9089" t="n">
        <v>16557.0</v>
      </c>
    </row>
    <row r="9090">
      <c r="A9090" t="s">
        <v>9131</v>
      </c>
      <c r="B9090" t="n">
        <v>20302.0</v>
      </c>
    </row>
    <row r="9091">
      <c r="A9091" t="s">
        <v>9132</v>
      </c>
      <c r="B9091" t="n">
        <v>1063.0</v>
      </c>
    </row>
    <row r="9092">
      <c r="A9092" t="s">
        <v>9133</v>
      </c>
      <c r="B9092" t="n">
        <v>17986.0</v>
      </c>
    </row>
    <row r="9093">
      <c r="A9093" t="s">
        <v>9134</v>
      </c>
      <c r="B9093" t="n">
        <v>100.0</v>
      </c>
    </row>
    <row r="9094">
      <c r="A9094" t="s">
        <v>9135</v>
      </c>
      <c r="B9094" t="n">
        <v>21711.0</v>
      </c>
    </row>
    <row r="9095">
      <c r="A9095" t="s">
        <v>9136</v>
      </c>
      <c r="B9095" t="n">
        <v>22230.0</v>
      </c>
    </row>
    <row r="9096">
      <c r="A9096" t="s">
        <v>9137</v>
      </c>
      <c r="B9096" t="n">
        <v>23743.0</v>
      </c>
    </row>
    <row r="9097">
      <c r="A9097" t="s">
        <v>9138</v>
      </c>
      <c r="B9097" t="n">
        <v>19950.0</v>
      </c>
    </row>
    <row r="9098">
      <c r="A9098" t="s">
        <v>9139</v>
      </c>
      <c r="B9098" t="n">
        <v>20884.0</v>
      </c>
    </row>
    <row r="9099">
      <c r="A9099" t="s">
        <v>9140</v>
      </c>
      <c r="B9099" t="n">
        <v>13111.0</v>
      </c>
    </row>
    <row r="9100">
      <c r="A9100" t="s">
        <v>9141</v>
      </c>
      <c r="B9100" t="n">
        <v>11924.0</v>
      </c>
    </row>
    <row r="9101">
      <c r="A9101" t="s">
        <v>9142</v>
      </c>
      <c r="B9101" t="n">
        <v>11870.0</v>
      </c>
    </row>
    <row r="9102">
      <c r="A9102" t="s">
        <v>9143</v>
      </c>
      <c r="B9102" t="n">
        <v>166.0</v>
      </c>
    </row>
    <row r="9103">
      <c r="A9103" t="s">
        <v>9144</v>
      </c>
      <c r="B9103" t="n">
        <v>10217.0</v>
      </c>
    </row>
    <row r="9104">
      <c r="A9104" t="s">
        <v>9145</v>
      </c>
      <c r="B9104" t="n">
        <v>14517.0</v>
      </c>
    </row>
    <row r="9105">
      <c r="A9105" t="s">
        <v>9146</v>
      </c>
      <c r="B9105" t="n">
        <v>12260.0</v>
      </c>
    </row>
    <row r="9106">
      <c r="A9106" t="s">
        <v>9147</v>
      </c>
      <c r="B9106" t="n">
        <v>22739.0</v>
      </c>
    </row>
    <row r="9107">
      <c r="A9107" t="s">
        <v>9148</v>
      </c>
      <c r="B9107" t="n">
        <v>22920.0</v>
      </c>
    </row>
    <row r="9108">
      <c r="A9108" t="s">
        <v>9149</v>
      </c>
      <c r="B9108" t="n">
        <v>340.0</v>
      </c>
    </row>
    <row r="9109">
      <c r="A9109" t="s">
        <v>9150</v>
      </c>
      <c r="B9109" t="n">
        <v>14504.0</v>
      </c>
    </row>
    <row r="9110">
      <c r="A9110" t="s">
        <v>9151</v>
      </c>
      <c r="B9110" t="n">
        <v>4747.0</v>
      </c>
    </row>
    <row r="9111">
      <c r="A9111" t="s">
        <v>9152</v>
      </c>
      <c r="B9111" t="n">
        <v>23012.0</v>
      </c>
    </row>
    <row r="9112">
      <c r="A9112" t="s">
        <v>9153</v>
      </c>
      <c r="B9112" t="n">
        <v>7294.0</v>
      </c>
    </row>
    <row r="9113">
      <c r="A9113" t="s">
        <v>9154</v>
      </c>
      <c r="B9113" t="n">
        <v>21644.0</v>
      </c>
    </row>
    <row r="9114">
      <c r="A9114" t="s">
        <v>9155</v>
      </c>
      <c r="B9114" t="n">
        <v>9628.0</v>
      </c>
    </row>
    <row r="9115">
      <c r="A9115" t="s">
        <v>9156</v>
      </c>
      <c r="B9115" t="n">
        <v>8825.0</v>
      </c>
    </row>
    <row r="9116">
      <c r="A9116" t="s">
        <v>9157</v>
      </c>
      <c r="B9116" t="n">
        <v>9633.0</v>
      </c>
    </row>
    <row r="9117">
      <c r="A9117" t="s">
        <v>9158</v>
      </c>
      <c r="B9117" t="n">
        <v>20317.0</v>
      </c>
    </row>
    <row r="9118">
      <c r="A9118" t="s">
        <v>9159</v>
      </c>
      <c r="B9118" t="n">
        <v>16667.0</v>
      </c>
    </row>
    <row r="9119">
      <c r="A9119" t="s">
        <v>9160</v>
      </c>
      <c r="B9119" t="n">
        <v>14147.0</v>
      </c>
    </row>
    <row r="9120">
      <c r="A9120" t="s">
        <v>9161</v>
      </c>
      <c r="B9120" t="n">
        <v>13202.0</v>
      </c>
    </row>
    <row r="9121">
      <c r="A9121" t="s">
        <v>9162</v>
      </c>
      <c r="B9121" t="n">
        <v>8308.0</v>
      </c>
    </row>
    <row r="9122">
      <c r="A9122" t="s">
        <v>9163</v>
      </c>
      <c r="B9122" t="n">
        <v>16666.0</v>
      </c>
    </row>
    <row r="9123">
      <c r="A9123" t="s">
        <v>9164</v>
      </c>
      <c r="B9123" t="n">
        <v>6017.0</v>
      </c>
    </row>
    <row r="9124">
      <c r="A9124" t="s">
        <v>9165</v>
      </c>
      <c r="B9124" t="n">
        <v>2487.0</v>
      </c>
    </row>
    <row r="9125">
      <c r="A9125" t="s">
        <v>9166</v>
      </c>
      <c r="B9125" t="n">
        <v>26998.0</v>
      </c>
    </row>
    <row r="9126">
      <c r="A9126" t="s">
        <v>9167</v>
      </c>
      <c r="B9126" t="n">
        <v>22677.0</v>
      </c>
    </row>
    <row r="9127">
      <c r="A9127" t="s">
        <v>9168</v>
      </c>
      <c r="B9127" t="n">
        <v>6467.0</v>
      </c>
    </row>
    <row r="9128">
      <c r="A9128" t="s">
        <v>9169</v>
      </c>
      <c r="B9128" t="n">
        <v>15817.0</v>
      </c>
    </row>
    <row r="9129">
      <c r="A9129" t="s">
        <v>9170</v>
      </c>
      <c r="B9129" t="n">
        <v>25383.0</v>
      </c>
    </row>
    <row r="9130">
      <c r="A9130" t="s">
        <v>9171</v>
      </c>
      <c r="B9130" t="n">
        <v>13348.0</v>
      </c>
    </row>
    <row r="9131">
      <c r="A9131" t="s">
        <v>9172</v>
      </c>
      <c r="B9131" t="n">
        <v>13422.0</v>
      </c>
    </row>
    <row r="9132">
      <c r="A9132" t="s">
        <v>9173</v>
      </c>
      <c r="B9132" t="n">
        <v>25004.0</v>
      </c>
    </row>
    <row r="9133">
      <c r="A9133" t="s">
        <v>9174</v>
      </c>
      <c r="B9133" t="n">
        <v>9062.0</v>
      </c>
    </row>
    <row r="9134">
      <c r="A9134" t="s">
        <v>9175</v>
      </c>
      <c r="B9134" t="n">
        <v>25488.0</v>
      </c>
    </row>
    <row r="9135">
      <c r="A9135" t="s">
        <v>9176</v>
      </c>
      <c r="B9135" t="n">
        <v>16512.0</v>
      </c>
    </row>
    <row r="9136">
      <c r="A9136" t="s">
        <v>9177</v>
      </c>
      <c r="B9136" t="n">
        <v>22298.0</v>
      </c>
    </row>
    <row r="9137">
      <c r="A9137" t="s">
        <v>9178</v>
      </c>
      <c r="B9137" t="n">
        <v>18328.0</v>
      </c>
    </row>
    <row r="9138">
      <c r="A9138" t="s">
        <v>9179</v>
      </c>
      <c r="B9138" t="n">
        <v>23167.0</v>
      </c>
    </row>
    <row r="9139">
      <c r="A9139" t="s">
        <v>9180</v>
      </c>
      <c r="B9139" t="n">
        <v>4577.0</v>
      </c>
    </row>
    <row r="9140">
      <c r="A9140" t="s">
        <v>9181</v>
      </c>
      <c r="B9140" t="n">
        <v>22419.0</v>
      </c>
    </row>
    <row r="9141">
      <c r="A9141" t="s">
        <v>9182</v>
      </c>
      <c r="B9141" t="n">
        <v>26277.0</v>
      </c>
    </row>
    <row r="9142">
      <c r="A9142" t="s">
        <v>9183</v>
      </c>
      <c r="B9142" t="n">
        <v>4894.0</v>
      </c>
    </row>
    <row r="9143">
      <c r="A9143" t="s">
        <v>9184</v>
      </c>
      <c r="B9143" t="n">
        <v>24825.0</v>
      </c>
    </row>
    <row r="9144">
      <c r="A9144" t="s">
        <v>9185</v>
      </c>
      <c r="B9144" t="n">
        <v>24020.0</v>
      </c>
    </row>
    <row r="9145">
      <c r="A9145" t="s">
        <v>9186</v>
      </c>
      <c r="B9145" t="n">
        <v>12170.0</v>
      </c>
    </row>
    <row r="9146">
      <c r="A9146" t="s">
        <v>9187</v>
      </c>
      <c r="B9146" t="n">
        <v>21918.0</v>
      </c>
    </row>
    <row r="9147">
      <c r="A9147" t="s">
        <v>9188</v>
      </c>
      <c r="B9147" t="n">
        <v>13242.0</v>
      </c>
    </row>
    <row r="9148">
      <c r="A9148" t="s">
        <v>9189</v>
      </c>
      <c r="B9148" t="n">
        <v>1028.0</v>
      </c>
    </row>
    <row r="9149">
      <c r="A9149" t="s">
        <v>9190</v>
      </c>
      <c r="B9149" t="n">
        <v>2147.0</v>
      </c>
    </row>
    <row r="9150">
      <c r="A9150" t="s">
        <v>9191</v>
      </c>
      <c r="B9150" t="n">
        <v>14802.0</v>
      </c>
    </row>
    <row r="9151">
      <c r="A9151" t="s">
        <v>9192</v>
      </c>
      <c r="B9151" t="n">
        <v>27003.0</v>
      </c>
    </row>
    <row r="9152">
      <c r="A9152" t="s">
        <v>9193</v>
      </c>
      <c r="B9152" t="n">
        <v>8262.0</v>
      </c>
    </row>
    <row r="9153">
      <c r="A9153" t="s">
        <v>9194</v>
      </c>
      <c r="B9153" t="n">
        <v>9727.0</v>
      </c>
    </row>
    <row r="9154">
      <c r="A9154" t="s">
        <v>9195</v>
      </c>
      <c r="B9154" t="n">
        <v>13895.0</v>
      </c>
    </row>
    <row r="9155">
      <c r="A9155" t="s">
        <v>9196</v>
      </c>
      <c r="B9155" t="n">
        <v>26981.0</v>
      </c>
    </row>
    <row r="9156">
      <c r="A9156" t="s">
        <v>9197</v>
      </c>
      <c r="B9156" t="n">
        <v>13765.0</v>
      </c>
    </row>
    <row r="9157">
      <c r="A9157" t="s">
        <v>9198</v>
      </c>
      <c r="B9157" t="n">
        <v>13843.0</v>
      </c>
    </row>
    <row r="9158">
      <c r="A9158" t="s">
        <v>9199</v>
      </c>
      <c r="B9158" t="n">
        <v>25624.0</v>
      </c>
    </row>
    <row r="9159">
      <c r="A9159" t="s">
        <v>9200</v>
      </c>
      <c r="B9159" t="n">
        <v>25473.0</v>
      </c>
    </row>
    <row r="9160">
      <c r="A9160" t="s">
        <v>9201</v>
      </c>
      <c r="B9160" t="n">
        <v>15706.0</v>
      </c>
    </row>
    <row r="9161">
      <c r="A9161" t="s">
        <v>9202</v>
      </c>
      <c r="B9161" t="n">
        <v>11923.0</v>
      </c>
    </row>
    <row r="9162">
      <c r="A9162" t="s">
        <v>9203</v>
      </c>
      <c r="B9162" t="n">
        <v>5883.0</v>
      </c>
    </row>
    <row r="9163">
      <c r="A9163" t="s">
        <v>9204</v>
      </c>
      <c r="B9163" t="n">
        <v>13735.0</v>
      </c>
    </row>
    <row r="9164">
      <c r="A9164" t="s">
        <v>9205</v>
      </c>
      <c r="B9164" t="n">
        <v>17094.0</v>
      </c>
    </row>
    <row r="9165">
      <c r="A9165" t="s">
        <v>9206</v>
      </c>
      <c r="B9165" t="n">
        <v>26688.0</v>
      </c>
    </row>
    <row r="9166">
      <c r="A9166" t="s">
        <v>9207</v>
      </c>
      <c r="B9166" t="n">
        <v>17234.0</v>
      </c>
    </row>
    <row r="9167">
      <c r="A9167" t="s">
        <v>9208</v>
      </c>
      <c r="B9167" t="n">
        <v>13536.0</v>
      </c>
    </row>
    <row r="9168">
      <c r="A9168" t="s">
        <v>9209</v>
      </c>
      <c r="B9168" t="n">
        <v>14046.0</v>
      </c>
    </row>
    <row r="9169">
      <c r="A9169" t="s">
        <v>9210</v>
      </c>
      <c r="B9169" t="n">
        <v>14007.0</v>
      </c>
    </row>
    <row r="9170">
      <c r="A9170" t="s">
        <v>9211</v>
      </c>
      <c r="B9170" t="n">
        <v>13591.0</v>
      </c>
    </row>
    <row r="9171">
      <c r="A9171" t="s">
        <v>9212</v>
      </c>
      <c r="B9171" t="n">
        <v>21338.0</v>
      </c>
    </row>
    <row r="9172">
      <c r="A9172" t="s">
        <v>9213</v>
      </c>
      <c r="B9172" t="n">
        <v>6046.0</v>
      </c>
    </row>
    <row r="9173">
      <c r="A9173" t="s">
        <v>9214</v>
      </c>
      <c r="B9173" t="n">
        <v>13563.0</v>
      </c>
    </row>
    <row r="9174">
      <c r="A9174" t="s">
        <v>9215</v>
      </c>
      <c r="B9174" t="n">
        <v>13567.0</v>
      </c>
    </row>
    <row r="9175">
      <c r="A9175" t="s">
        <v>9216</v>
      </c>
      <c r="B9175" t="n">
        <v>13572.0</v>
      </c>
    </row>
    <row r="9176">
      <c r="A9176" t="s">
        <v>9217</v>
      </c>
      <c r="B9176" t="n">
        <v>13575.0</v>
      </c>
    </row>
    <row r="9177">
      <c r="A9177" t="s">
        <v>9218</v>
      </c>
      <c r="B9177" t="n">
        <v>13568.0</v>
      </c>
    </row>
    <row r="9178">
      <c r="A9178" t="s">
        <v>9219</v>
      </c>
      <c r="B9178" t="n">
        <v>14634.0</v>
      </c>
    </row>
    <row r="9179">
      <c r="A9179" t="s">
        <v>9220</v>
      </c>
      <c r="B9179" t="n">
        <v>13537.0</v>
      </c>
    </row>
    <row r="9180">
      <c r="A9180" t="s">
        <v>9221</v>
      </c>
      <c r="B9180" t="n">
        <v>13584.0</v>
      </c>
    </row>
    <row r="9181">
      <c r="A9181" t="s">
        <v>9222</v>
      </c>
      <c r="B9181" t="n">
        <v>24413.0</v>
      </c>
    </row>
    <row r="9182">
      <c r="A9182" t="s">
        <v>9223</v>
      </c>
      <c r="B9182" t="n">
        <v>21295.0</v>
      </c>
    </row>
    <row r="9183">
      <c r="A9183" t="s">
        <v>9224</v>
      </c>
      <c r="B9183" t="n">
        <v>13538.0</v>
      </c>
    </row>
    <row r="9184">
      <c r="A9184" t="s">
        <v>9225</v>
      </c>
      <c r="B9184" t="n">
        <v>13576.0</v>
      </c>
    </row>
    <row r="9185">
      <c r="A9185" t="s">
        <v>9226</v>
      </c>
      <c r="B9185" t="n">
        <v>13577.0</v>
      </c>
    </row>
    <row r="9186">
      <c r="A9186" t="s">
        <v>9227</v>
      </c>
      <c r="B9186" t="n">
        <v>20893.0</v>
      </c>
    </row>
    <row r="9187">
      <c r="A9187" t="s">
        <v>9228</v>
      </c>
      <c r="B9187" t="n">
        <v>13539.0</v>
      </c>
    </row>
    <row r="9188">
      <c r="A9188" t="s">
        <v>9229</v>
      </c>
      <c r="B9188" t="n">
        <v>13592.0</v>
      </c>
    </row>
    <row r="9189">
      <c r="A9189" t="s">
        <v>9230</v>
      </c>
      <c r="B9189" t="n">
        <v>4731.0</v>
      </c>
    </row>
    <row r="9190">
      <c r="A9190" t="s">
        <v>9231</v>
      </c>
      <c r="B9190" t="n">
        <v>13540.0</v>
      </c>
    </row>
    <row r="9191">
      <c r="A9191" t="s">
        <v>9232</v>
      </c>
      <c r="B9191" t="n">
        <v>13541.0</v>
      </c>
    </row>
    <row r="9192">
      <c r="A9192" t="s">
        <v>9233</v>
      </c>
      <c r="B9192" t="n">
        <v>23273.0</v>
      </c>
    </row>
    <row r="9193">
      <c r="A9193" t="s">
        <v>9234</v>
      </c>
      <c r="B9193" t="n">
        <v>8435.0</v>
      </c>
    </row>
    <row r="9194">
      <c r="A9194" t="s">
        <v>9235</v>
      </c>
      <c r="B9194" t="n">
        <v>24575.0</v>
      </c>
    </row>
    <row r="9195">
      <c r="A9195" t="s">
        <v>9236</v>
      </c>
      <c r="B9195" t="n">
        <v>23859.0</v>
      </c>
    </row>
    <row r="9196">
      <c r="A9196" t="s">
        <v>9237</v>
      </c>
      <c r="B9196" t="n">
        <v>7782.0</v>
      </c>
    </row>
    <row r="9197">
      <c r="A9197" t="s">
        <v>9238</v>
      </c>
      <c r="B9197" t="n">
        <v>638.0</v>
      </c>
    </row>
    <row r="9198">
      <c r="A9198" t="s">
        <v>9239</v>
      </c>
      <c r="B9198" t="n">
        <v>14902.0</v>
      </c>
    </row>
    <row r="9199">
      <c r="A9199" t="s">
        <v>9240</v>
      </c>
      <c r="B9199" t="n">
        <v>19871.0</v>
      </c>
    </row>
    <row r="9200">
      <c r="A9200" t="s">
        <v>9241</v>
      </c>
      <c r="B9200" t="n">
        <v>5031.0</v>
      </c>
    </row>
    <row r="9201">
      <c r="A9201" t="s">
        <v>9242</v>
      </c>
      <c r="B9201" t="n">
        <v>9934.0</v>
      </c>
    </row>
    <row r="9202">
      <c r="A9202" t="s">
        <v>9243</v>
      </c>
      <c r="B9202" t="n">
        <v>12381.0</v>
      </c>
    </row>
    <row r="9203">
      <c r="A9203" t="s">
        <v>9244</v>
      </c>
      <c r="B9203" t="n">
        <v>18072.0</v>
      </c>
    </row>
    <row r="9204">
      <c r="A9204" t="s">
        <v>9245</v>
      </c>
      <c r="B9204" t="n">
        <v>8621.0</v>
      </c>
    </row>
    <row r="9205">
      <c r="A9205" t="s">
        <v>9246</v>
      </c>
      <c r="B9205" t="n">
        <v>4898.0</v>
      </c>
    </row>
    <row r="9206">
      <c r="A9206" t="s">
        <v>9247</v>
      </c>
      <c r="B9206" t="n">
        <v>3651.0</v>
      </c>
    </row>
    <row r="9207">
      <c r="A9207" t="s">
        <v>9248</v>
      </c>
      <c r="B9207" t="n">
        <v>682.0</v>
      </c>
    </row>
    <row r="9208">
      <c r="A9208" t="s">
        <v>9249</v>
      </c>
      <c r="B9208" t="n">
        <v>21143.0</v>
      </c>
    </row>
    <row r="9209">
      <c r="A9209" t="s">
        <v>9250</v>
      </c>
      <c r="B9209" t="n">
        <v>9926.0</v>
      </c>
    </row>
    <row r="9210">
      <c r="A9210" t="s">
        <v>9251</v>
      </c>
      <c r="B9210" t="n">
        <v>26387.0</v>
      </c>
    </row>
    <row r="9211">
      <c r="A9211" t="s">
        <v>9252</v>
      </c>
      <c r="B9211" t="n">
        <v>4963.0</v>
      </c>
    </row>
    <row r="9212">
      <c r="A9212" t="s">
        <v>9253</v>
      </c>
      <c r="B9212" t="n">
        <v>20381.0</v>
      </c>
    </row>
    <row r="9213">
      <c r="A9213" t="s">
        <v>9254</v>
      </c>
      <c r="B9213" t="n">
        <v>4673.0</v>
      </c>
    </row>
    <row r="9214">
      <c r="A9214" t="s">
        <v>9255</v>
      </c>
      <c r="B9214" t="n">
        <v>7951.0</v>
      </c>
    </row>
    <row r="9215">
      <c r="A9215" t="s">
        <v>9256</v>
      </c>
      <c r="B9215" t="n">
        <v>20870.0</v>
      </c>
    </row>
    <row r="9216">
      <c r="A9216" t="s">
        <v>9257</v>
      </c>
      <c r="B9216" t="n">
        <v>2753.0</v>
      </c>
    </row>
    <row r="9217">
      <c r="A9217" t="s">
        <v>9258</v>
      </c>
      <c r="B9217" t="n">
        <v>17496.0</v>
      </c>
    </row>
    <row r="9218">
      <c r="A9218" t="s">
        <v>9259</v>
      </c>
      <c r="B9218" t="n">
        <v>15359.0</v>
      </c>
    </row>
    <row r="9219">
      <c r="A9219" t="s">
        <v>9260</v>
      </c>
      <c r="B9219" t="n">
        <v>12473.0</v>
      </c>
    </row>
    <row r="9220">
      <c r="A9220" t="s">
        <v>9261</v>
      </c>
      <c r="B9220" t="n">
        <v>26694.0</v>
      </c>
    </row>
    <row r="9221">
      <c r="A9221" t="s">
        <v>9262</v>
      </c>
      <c r="B9221" t="n">
        <v>24814.0</v>
      </c>
    </row>
    <row r="9222">
      <c r="A9222" t="s">
        <v>9263</v>
      </c>
      <c r="B9222" t="n">
        <v>20752.0</v>
      </c>
    </row>
    <row r="9223">
      <c r="A9223" t="s">
        <v>9264</v>
      </c>
      <c r="B9223" t="n">
        <v>17695.0</v>
      </c>
    </row>
    <row r="9224">
      <c r="A9224" t="s">
        <v>9265</v>
      </c>
      <c r="B9224" t="n">
        <v>8647.0</v>
      </c>
    </row>
    <row r="9225">
      <c r="A9225" t="s">
        <v>9266</v>
      </c>
      <c r="B9225" t="n">
        <v>19905.0</v>
      </c>
    </row>
    <row r="9226">
      <c r="A9226" t="s">
        <v>9267</v>
      </c>
      <c r="B9226" t="n">
        <v>22238.0</v>
      </c>
    </row>
    <row r="9227">
      <c r="A9227" t="s">
        <v>9268</v>
      </c>
      <c r="B9227" t="n">
        <v>25802.0</v>
      </c>
    </row>
    <row r="9228">
      <c r="A9228" t="s">
        <v>9269</v>
      </c>
      <c r="B9228" t="n">
        <v>14798.0</v>
      </c>
    </row>
    <row r="9229">
      <c r="A9229" t="s">
        <v>9270</v>
      </c>
      <c r="B9229" t="n">
        <v>4633.0</v>
      </c>
    </row>
    <row r="9230">
      <c r="A9230" t="s">
        <v>9271</v>
      </c>
      <c r="B9230" t="n">
        <v>20919.0</v>
      </c>
    </row>
    <row r="9231">
      <c r="A9231" t="s">
        <v>9272</v>
      </c>
      <c r="B9231" t="n">
        <v>14314.0</v>
      </c>
    </row>
    <row r="9232">
      <c r="A9232" t="s">
        <v>9273</v>
      </c>
      <c r="B9232" t="n">
        <v>10859.0</v>
      </c>
    </row>
    <row r="9233">
      <c r="A9233" t="s">
        <v>9274</v>
      </c>
      <c r="B9233" t="n">
        <v>12028.0</v>
      </c>
    </row>
    <row r="9234">
      <c r="A9234" t="s">
        <v>9275</v>
      </c>
      <c r="B9234" t="n">
        <v>8826.0</v>
      </c>
    </row>
    <row r="9235">
      <c r="A9235" t="s">
        <v>9276</v>
      </c>
      <c r="B9235" t="n">
        <v>20076.0</v>
      </c>
    </row>
    <row r="9236">
      <c r="A9236" t="s">
        <v>9277</v>
      </c>
      <c r="B9236" t="n">
        <v>5880.0</v>
      </c>
    </row>
    <row r="9237">
      <c r="A9237" t="s">
        <v>9278</v>
      </c>
      <c r="B9237" t="n">
        <v>20890.0</v>
      </c>
    </row>
    <row r="9238">
      <c r="A9238" t="s">
        <v>9279</v>
      </c>
      <c r="B9238" t="n">
        <v>20892.0</v>
      </c>
    </row>
    <row r="9239">
      <c r="A9239" t="s">
        <v>9280</v>
      </c>
      <c r="B9239" t="n">
        <v>20078.0</v>
      </c>
    </row>
    <row r="9240">
      <c r="A9240" t="s">
        <v>9281</v>
      </c>
      <c r="B9240" t="n">
        <v>6190.0</v>
      </c>
    </row>
    <row r="9241">
      <c r="A9241" t="s">
        <v>9282</v>
      </c>
      <c r="B9241" t="n">
        <v>19038.0</v>
      </c>
    </row>
    <row r="9242">
      <c r="A9242" t="s">
        <v>9283</v>
      </c>
      <c r="B9242" t="n">
        <v>21294.0</v>
      </c>
    </row>
    <row r="9243">
      <c r="A9243" t="s">
        <v>9284</v>
      </c>
      <c r="B9243" t="n">
        <v>21184.0</v>
      </c>
    </row>
    <row r="9244">
      <c r="A9244" t="s">
        <v>9285</v>
      </c>
      <c r="B9244" t="n">
        <v>2387.0</v>
      </c>
    </row>
    <row r="9245">
      <c r="A9245" t="s">
        <v>9286</v>
      </c>
      <c r="B9245" t="n">
        <v>15707.0</v>
      </c>
    </row>
    <row r="9246">
      <c r="A9246" t="s">
        <v>9287</v>
      </c>
      <c r="B9246" t="n">
        <v>16325.0</v>
      </c>
    </row>
    <row r="9247">
      <c r="A9247" t="s">
        <v>9288</v>
      </c>
      <c r="B9247" t="n">
        <v>12716.0</v>
      </c>
    </row>
    <row r="9248">
      <c r="A9248" t="s">
        <v>9289</v>
      </c>
      <c r="B9248" t="n">
        <v>24786.0</v>
      </c>
    </row>
    <row r="9249">
      <c r="A9249" t="s">
        <v>9290</v>
      </c>
      <c r="B9249" t="n">
        <v>24229.0</v>
      </c>
    </row>
    <row r="9250">
      <c r="A9250" t="s">
        <v>9291</v>
      </c>
      <c r="B9250" t="n">
        <v>24679.0</v>
      </c>
    </row>
    <row r="9251">
      <c r="A9251" t="s">
        <v>9292</v>
      </c>
      <c r="B9251" t="n">
        <v>17045.0</v>
      </c>
    </row>
    <row r="9252">
      <c r="A9252" t="s">
        <v>9293</v>
      </c>
      <c r="B9252" t="n">
        <v>202.0</v>
      </c>
    </row>
    <row r="9253">
      <c r="A9253" t="s">
        <v>9294</v>
      </c>
      <c r="B9253" t="n">
        <v>6501.0</v>
      </c>
    </row>
    <row r="9254">
      <c r="A9254" t="s">
        <v>9295</v>
      </c>
      <c r="B9254" t="n">
        <v>5620.0</v>
      </c>
    </row>
    <row r="9255">
      <c r="A9255" t="s">
        <v>9296</v>
      </c>
      <c r="B9255" t="n">
        <v>5009.0</v>
      </c>
    </row>
    <row r="9256">
      <c r="A9256" t="s">
        <v>9297</v>
      </c>
      <c r="B9256" t="n">
        <v>15448.0</v>
      </c>
    </row>
    <row r="9257">
      <c r="A9257" t="s">
        <v>9298</v>
      </c>
      <c r="B9257" t="n">
        <v>17689.0</v>
      </c>
    </row>
    <row r="9258">
      <c r="A9258" t="s">
        <v>9299</v>
      </c>
      <c r="B9258" t="n">
        <v>14820.0</v>
      </c>
    </row>
    <row r="9259">
      <c r="A9259" t="s">
        <v>9300</v>
      </c>
      <c r="B9259" t="n">
        <v>20093.0</v>
      </c>
    </row>
    <row r="9260">
      <c r="A9260" t="s">
        <v>9301</v>
      </c>
      <c r="B9260" t="n">
        <v>13430.0</v>
      </c>
    </row>
    <row r="9261">
      <c r="A9261" t="s">
        <v>9302</v>
      </c>
      <c r="B9261" t="n">
        <v>2961.0</v>
      </c>
    </row>
    <row r="9262">
      <c r="A9262" t="s">
        <v>9303</v>
      </c>
      <c r="B9262" t="n">
        <v>5229.0</v>
      </c>
    </row>
    <row r="9263">
      <c r="A9263" t="s">
        <v>9304</v>
      </c>
      <c r="B9263" t="n">
        <v>20067.0</v>
      </c>
    </row>
    <row r="9264">
      <c r="A9264" t="s">
        <v>9305</v>
      </c>
      <c r="B9264" t="n">
        <v>1796.0</v>
      </c>
    </row>
    <row r="9265">
      <c r="A9265" t="s">
        <v>9306</v>
      </c>
      <c r="B9265" t="n">
        <v>8954.0</v>
      </c>
    </row>
    <row r="9266">
      <c r="A9266" t="s">
        <v>9307</v>
      </c>
      <c r="B9266" t="n">
        <v>20930.0</v>
      </c>
    </row>
    <row r="9267">
      <c r="A9267" t="s">
        <v>9308</v>
      </c>
      <c r="B9267" t="n">
        <v>15579.0</v>
      </c>
    </row>
    <row r="9268">
      <c r="A9268" t="s">
        <v>9309</v>
      </c>
      <c r="B9268" t="n">
        <v>1172.0</v>
      </c>
    </row>
    <row r="9269">
      <c r="A9269" t="s">
        <v>9310</v>
      </c>
      <c r="B9269" t="n">
        <v>17008.0</v>
      </c>
    </row>
    <row r="9270">
      <c r="A9270" t="s">
        <v>9311</v>
      </c>
      <c r="B9270" t="n">
        <v>16425.0</v>
      </c>
    </row>
    <row r="9271">
      <c r="A9271" t="s">
        <v>9312</v>
      </c>
      <c r="B9271" t="n">
        <v>12329.0</v>
      </c>
    </row>
    <row r="9272">
      <c r="A9272" t="s">
        <v>9313</v>
      </c>
      <c r="B9272" t="n">
        <v>19900.0</v>
      </c>
    </row>
    <row r="9273">
      <c r="A9273" t="s">
        <v>9314</v>
      </c>
      <c r="B9273" t="n">
        <v>19478.0</v>
      </c>
    </row>
    <row r="9274">
      <c r="A9274" t="s">
        <v>9315</v>
      </c>
      <c r="B9274" t="n">
        <v>16377.0</v>
      </c>
    </row>
    <row r="9275">
      <c r="A9275" t="s">
        <v>9316</v>
      </c>
      <c r="B9275" t="n">
        <v>14642.0</v>
      </c>
    </row>
    <row r="9276">
      <c r="A9276" t="s">
        <v>9317</v>
      </c>
      <c r="B9276" t="n">
        <v>6580.0</v>
      </c>
    </row>
    <row r="9277">
      <c r="A9277" t="s">
        <v>9318</v>
      </c>
      <c r="B9277" t="n">
        <v>18429.0</v>
      </c>
    </row>
    <row r="9278">
      <c r="A9278" t="s">
        <v>9319</v>
      </c>
      <c r="B9278" t="n">
        <v>11882.0</v>
      </c>
    </row>
    <row r="9279">
      <c r="A9279" t="s">
        <v>9320</v>
      </c>
      <c r="B9279" t="n">
        <v>19256.0</v>
      </c>
    </row>
    <row r="9280">
      <c r="A9280" t="s">
        <v>9321</v>
      </c>
      <c r="B9280" t="n">
        <v>3793.0</v>
      </c>
    </row>
    <row r="9281">
      <c r="A9281" t="s">
        <v>9322</v>
      </c>
      <c r="B9281" t="n">
        <v>4961.0</v>
      </c>
    </row>
    <row r="9282">
      <c r="A9282" t="s">
        <v>9323</v>
      </c>
      <c r="B9282" t="n">
        <v>5461.0</v>
      </c>
    </row>
    <row r="9283">
      <c r="A9283" t="s">
        <v>9324</v>
      </c>
      <c r="B9283" t="n">
        <v>21483.0</v>
      </c>
    </row>
    <row r="9284">
      <c r="A9284" t="s">
        <v>9325</v>
      </c>
      <c r="B9284" t="n">
        <v>3004.0</v>
      </c>
    </row>
    <row r="9285">
      <c r="A9285" t="s">
        <v>9326</v>
      </c>
      <c r="B9285" t="n">
        <v>24230.0</v>
      </c>
    </row>
    <row r="9286">
      <c r="A9286" t="s">
        <v>9327</v>
      </c>
      <c r="B9286" t="n">
        <v>19842.0</v>
      </c>
    </row>
    <row r="9287">
      <c r="A9287" t="s">
        <v>9328</v>
      </c>
      <c r="B9287" t="n">
        <v>19908.0</v>
      </c>
    </row>
    <row r="9288">
      <c r="A9288" t="s">
        <v>9329</v>
      </c>
      <c r="B9288" t="n">
        <v>12152.0</v>
      </c>
    </row>
    <row r="9289">
      <c r="A9289" t="s">
        <v>9330</v>
      </c>
      <c r="B9289" t="n">
        <v>14575.0</v>
      </c>
    </row>
    <row r="9290">
      <c r="A9290" t="s">
        <v>9331</v>
      </c>
      <c r="B9290" t="n">
        <v>8154.0</v>
      </c>
    </row>
    <row r="9291">
      <c r="A9291" t="s">
        <v>9332</v>
      </c>
      <c r="B9291" t="n">
        <v>6557.0</v>
      </c>
    </row>
    <row r="9292">
      <c r="A9292" t="s">
        <v>9333</v>
      </c>
      <c r="B9292" t="n">
        <v>5530.0</v>
      </c>
    </row>
    <row r="9293">
      <c r="A9293" t="s">
        <v>9334</v>
      </c>
      <c r="B9293" t="n">
        <v>2817.0</v>
      </c>
    </row>
    <row r="9294">
      <c r="A9294" t="s">
        <v>9335</v>
      </c>
      <c r="B9294" t="n">
        <v>12405.0</v>
      </c>
    </row>
    <row r="9295">
      <c r="A9295" t="s">
        <v>9336</v>
      </c>
      <c r="B9295" t="n">
        <v>7873.0</v>
      </c>
    </row>
    <row r="9296">
      <c r="A9296" t="s">
        <v>9337</v>
      </c>
      <c r="B9296" t="n">
        <v>17363.0</v>
      </c>
    </row>
    <row r="9297">
      <c r="A9297" t="s">
        <v>9338</v>
      </c>
      <c r="B9297" t="n">
        <v>21559.0</v>
      </c>
    </row>
    <row r="9298">
      <c r="A9298" t="s">
        <v>9339</v>
      </c>
      <c r="B9298" t="n">
        <v>2777.0</v>
      </c>
    </row>
    <row r="9299">
      <c r="A9299" t="s">
        <v>9340</v>
      </c>
      <c r="B9299" t="n">
        <v>25005.0</v>
      </c>
    </row>
    <row r="9300">
      <c r="A9300" t="s">
        <v>9341</v>
      </c>
      <c r="B9300" t="n">
        <v>3494.0</v>
      </c>
    </row>
    <row r="9301">
      <c r="A9301" t="s">
        <v>9342</v>
      </c>
      <c r="B9301" t="n">
        <v>8531.0</v>
      </c>
    </row>
    <row r="9302">
      <c r="A9302" t="s">
        <v>9343</v>
      </c>
      <c r="B9302" t="n">
        <v>13093.0</v>
      </c>
    </row>
    <row r="9303">
      <c r="A9303" t="s">
        <v>9344</v>
      </c>
      <c r="B9303" t="n">
        <v>22491.0</v>
      </c>
    </row>
    <row r="9304">
      <c r="A9304" t="s">
        <v>9345</v>
      </c>
      <c r="B9304" t="n">
        <v>289.0</v>
      </c>
    </row>
    <row r="9305">
      <c r="A9305" t="s">
        <v>9346</v>
      </c>
      <c r="B9305" t="n">
        <v>15774.0</v>
      </c>
    </row>
    <row r="9306">
      <c r="A9306" t="s">
        <v>9347</v>
      </c>
      <c r="B9306" t="n">
        <v>1689.0</v>
      </c>
    </row>
    <row r="9307">
      <c r="A9307" t="s">
        <v>9348</v>
      </c>
      <c r="B9307" t="n">
        <v>15184.0</v>
      </c>
    </row>
    <row r="9308">
      <c r="A9308" t="s">
        <v>9349</v>
      </c>
      <c r="B9308" t="n">
        <v>19516.0</v>
      </c>
    </row>
    <row r="9309">
      <c r="A9309" t="s">
        <v>9350</v>
      </c>
      <c r="B9309" t="n">
        <v>19528.0</v>
      </c>
    </row>
    <row r="9310">
      <c r="A9310" t="s">
        <v>9351</v>
      </c>
      <c r="B9310" t="n">
        <v>22585.0</v>
      </c>
    </row>
    <row r="9311">
      <c r="A9311" t="s">
        <v>9352</v>
      </c>
      <c r="B9311" t="n">
        <v>4698.0</v>
      </c>
    </row>
    <row r="9312">
      <c r="A9312" t="s">
        <v>9353</v>
      </c>
      <c r="B9312" t="n">
        <v>25154.0</v>
      </c>
    </row>
    <row r="9313">
      <c r="A9313" t="s">
        <v>9354</v>
      </c>
      <c r="B9313" t="n">
        <v>22012.0</v>
      </c>
    </row>
    <row r="9314">
      <c r="A9314" t="s">
        <v>9355</v>
      </c>
      <c r="B9314" t="n">
        <v>351.0</v>
      </c>
    </row>
    <row r="9315">
      <c r="A9315" t="s">
        <v>9356</v>
      </c>
      <c r="B9315" t="n">
        <v>10421.0</v>
      </c>
    </row>
    <row r="9316">
      <c r="A9316" t="s">
        <v>9357</v>
      </c>
      <c r="B9316" t="n">
        <v>5129.0</v>
      </c>
    </row>
    <row r="9317">
      <c r="A9317" t="s">
        <v>9358</v>
      </c>
      <c r="B9317" t="n">
        <v>1713.0</v>
      </c>
    </row>
    <row r="9318">
      <c r="A9318" t="s">
        <v>9359</v>
      </c>
      <c r="B9318" t="n">
        <v>5619.0</v>
      </c>
    </row>
    <row r="9319">
      <c r="A9319" t="s">
        <v>9360</v>
      </c>
      <c r="B9319" t="n">
        <v>5759.0</v>
      </c>
    </row>
    <row r="9320">
      <c r="A9320" t="s">
        <v>9361</v>
      </c>
      <c r="B9320" t="n">
        <v>21558.0</v>
      </c>
    </row>
    <row r="9321">
      <c r="A9321" t="s">
        <v>9362</v>
      </c>
      <c r="B9321" t="n">
        <v>4773.0</v>
      </c>
    </row>
    <row r="9322">
      <c r="A9322" t="s">
        <v>9363</v>
      </c>
      <c r="B9322" t="n">
        <v>18724.0</v>
      </c>
    </row>
    <row r="9323">
      <c r="A9323" t="s">
        <v>9364</v>
      </c>
      <c r="B9323" t="n">
        <v>23951.0</v>
      </c>
    </row>
    <row r="9324">
      <c r="A9324" t="s">
        <v>9365</v>
      </c>
      <c r="B9324" t="n">
        <v>21094.0</v>
      </c>
    </row>
    <row r="9325">
      <c r="A9325" t="s">
        <v>9366</v>
      </c>
      <c r="B9325" t="n">
        <v>7595.0</v>
      </c>
    </row>
    <row r="9326">
      <c r="A9326" t="s">
        <v>9367</v>
      </c>
      <c r="B9326" t="n">
        <v>3835.0</v>
      </c>
    </row>
    <row r="9327">
      <c r="A9327" t="s">
        <v>9368</v>
      </c>
      <c r="B9327" t="n">
        <v>15214.0</v>
      </c>
    </row>
    <row r="9328">
      <c r="A9328" t="s">
        <v>9369</v>
      </c>
      <c r="B9328" t="n">
        <v>20378.0</v>
      </c>
    </row>
    <row r="9329">
      <c r="A9329" t="s">
        <v>9370</v>
      </c>
      <c r="B9329" t="n">
        <v>8790.0</v>
      </c>
    </row>
    <row r="9330">
      <c r="A9330" t="s">
        <v>9371</v>
      </c>
      <c r="B9330" t="n">
        <v>8793.0</v>
      </c>
    </row>
    <row r="9331">
      <c r="A9331" t="s">
        <v>9372</v>
      </c>
      <c r="B9331" t="n">
        <v>15578.0</v>
      </c>
    </row>
    <row r="9332">
      <c r="A9332" t="s">
        <v>9373</v>
      </c>
      <c r="B9332" t="n">
        <v>13280.0</v>
      </c>
    </row>
    <row r="9333">
      <c r="A9333" t="s">
        <v>9374</v>
      </c>
      <c r="B9333" t="n">
        <v>3066.0</v>
      </c>
    </row>
    <row r="9334">
      <c r="A9334" t="s">
        <v>9375</v>
      </c>
      <c r="B9334" t="n">
        <v>20861.0</v>
      </c>
    </row>
    <row r="9335">
      <c r="A9335" t="s">
        <v>9376</v>
      </c>
      <c r="B9335" t="n">
        <v>19487.0</v>
      </c>
    </row>
    <row r="9336">
      <c r="A9336" t="s">
        <v>9377</v>
      </c>
      <c r="B9336" t="n">
        <v>7958.0</v>
      </c>
    </row>
    <row r="9337">
      <c r="A9337" t="s">
        <v>9378</v>
      </c>
      <c r="B9337" t="n">
        <v>16641.0</v>
      </c>
    </row>
    <row r="9338">
      <c r="A9338" t="s">
        <v>9379</v>
      </c>
      <c r="B9338" t="n">
        <v>964.0</v>
      </c>
    </row>
    <row r="9339">
      <c r="A9339" t="s">
        <v>9380</v>
      </c>
      <c r="B9339" t="n">
        <v>21105.0</v>
      </c>
    </row>
    <row r="9340">
      <c r="A9340" t="s">
        <v>9381</v>
      </c>
      <c r="B9340" t="n">
        <v>25326.0</v>
      </c>
    </row>
    <row r="9341">
      <c r="A9341" t="s">
        <v>9382</v>
      </c>
      <c r="B9341" t="n">
        <v>11288.0</v>
      </c>
    </row>
    <row r="9342">
      <c r="A9342" t="s">
        <v>9383</v>
      </c>
      <c r="B9342" t="n">
        <v>14617.0</v>
      </c>
    </row>
    <row r="9343">
      <c r="A9343" t="s">
        <v>9384</v>
      </c>
      <c r="B9343" t="n">
        <v>24231.0</v>
      </c>
    </row>
    <row r="9344">
      <c r="A9344" t="s">
        <v>9385</v>
      </c>
      <c r="B9344" t="n">
        <v>21162.0</v>
      </c>
    </row>
    <row r="9345">
      <c r="A9345" t="s">
        <v>9386</v>
      </c>
      <c r="B9345" t="n">
        <v>8245.0</v>
      </c>
    </row>
    <row r="9346">
      <c r="A9346" t="s">
        <v>9387</v>
      </c>
      <c r="B9346" t="n">
        <v>1981.0</v>
      </c>
    </row>
    <row r="9347">
      <c r="A9347" t="s">
        <v>9388</v>
      </c>
      <c r="B9347" t="n">
        <v>44.0</v>
      </c>
    </row>
    <row r="9348">
      <c r="A9348" t="s">
        <v>9389</v>
      </c>
      <c r="B9348" t="n">
        <v>20906.0</v>
      </c>
    </row>
    <row r="9349">
      <c r="A9349" t="s">
        <v>9390</v>
      </c>
      <c r="B9349" t="n">
        <v>19783.0</v>
      </c>
    </row>
    <row r="9350">
      <c r="A9350" t="s">
        <v>9391</v>
      </c>
      <c r="B9350" t="n">
        <v>16083.0</v>
      </c>
    </row>
    <row r="9351">
      <c r="A9351" t="s">
        <v>9392</v>
      </c>
      <c r="B9351" t="n">
        <v>17050.0</v>
      </c>
    </row>
    <row r="9352">
      <c r="A9352" t="s">
        <v>9393</v>
      </c>
      <c r="B9352" t="n">
        <v>22157.0</v>
      </c>
    </row>
    <row r="9353">
      <c r="A9353" t="s">
        <v>9394</v>
      </c>
      <c r="B9353" t="n">
        <v>25779.0</v>
      </c>
    </row>
    <row r="9354">
      <c r="A9354" t="s">
        <v>9395</v>
      </c>
      <c r="B9354" t="n">
        <v>18668.0</v>
      </c>
    </row>
    <row r="9355">
      <c r="A9355" t="s">
        <v>9396</v>
      </c>
      <c r="B9355" t="n">
        <v>5707.0</v>
      </c>
    </row>
    <row r="9356">
      <c r="A9356" t="s">
        <v>9397</v>
      </c>
      <c r="B9356" t="n">
        <v>2279.0</v>
      </c>
    </row>
    <row r="9357">
      <c r="A9357" t="s">
        <v>9398</v>
      </c>
      <c r="B9357" t="n">
        <v>24232.0</v>
      </c>
    </row>
    <row r="9358">
      <c r="A9358" t="s">
        <v>9399</v>
      </c>
      <c r="B9358" t="n">
        <v>20924.0</v>
      </c>
    </row>
    <row r="9359">
      <c r="A9359" t="s">
        <v>9400</v>
      </c>
      <c r="B9359" t="n">
        <v>27343.0</v>
      </c>
    </row>
    <row r="9360">
      <c r="A9360" t="s">
        <v>9401</v>
      </c>
      <c r="B9360" t="n">
        <v>20156.0</v>
      </c>
    </row>
    <row r="9361">
      <c r="A9361" t="s">
        <v>9402</v>
      </c>
      <c r="B9361" t="n">
        <v>5491.0</v>
      </c>
    </row>
    <row r="9362">
      <c r="A9362" t="s">
        <v>9403</v>
      </c>
      <c r="B9362" t="n">
        <v>21109.0</v>
      </c>
    </row>
    <row r="9363">
      <c r="A9363" t="s">
        <v>9404</v>
      </c>
      <c r="B9363" t="n">
        <v>15708.0</v>
      </c>
    </row>
    <row r="9364">
      <c r="A9364" t="s">
        <v>9405</v>
      </c>
      <c r="B9364" t="n">
        <v>15666.0</v>
      </c>
    </row>
    <row r="9365">
      <c r="A9365" t="s">
        <v>9406</v>
      </c>
      <c r="B9365" t="n">
        <v>15709.0</v>
      </c>
    </row>
    <row r="9366">
      <c r="A9366" t="s">
        <v>9407</v>
      </c>
      <c r="B9366" t="n">
        <v>15710.0</v>
      </c>
    </row>
    <row r="9367">
      <c r="A9367" t="s">
        <v>9408</v>
      </c>
      <c r="B9367" t="n">
        <v>24233.0</v>
      </c>
    </row>
    <row r="9368">
      <c r="A9368" t="s">
        <v>9409</v>
      </c>
      <c r="B9368" t="n">
        <v>20547.0</v>
      </c>
    </row>
    <row r="9369">
      <c r="A9369" t="s">
        <v>9410</v>
      </c>
      <c r="B9369" t="n">
        <v>14844.0</v>
      </c>
    </row>
    <row r="9370">
      <c r="A9370" t="s">
        <v>9411</v>
      </c>
      <c r="B9370" t="n">
        <v>15855.0</v>
      </c>
    </row>
    <row r="9371">
      <c r="A9371" t="s">
        <v>9412</v>
      </c>
      <c r="B9371" t="n">
        <v>19814.0</v>
      </c>
    </row>
    <row r="9372">
      <c r="A9372" t="s">
        <v>9413</v>
      </c>
      <c r="B9372" t="n">
        <v>17144.0</v>
      </c>
    </row>
    <row r="9373">
      <c r="A9373" t="s">
        <v>9414</v>
      </c>
      <c r="B9373" t="n">
        <v>12153.0</v>
      </c>
    </row>
    <row r="9374">
      <c r="A9374" t="s">
        <v>9415</v>
      </c>
      <c r="B9374" t="n">
        <v>4691.0</v>
      </c>
    </row>
    <row r="9375">
      <c r="A9375" t="s">
        <v>9416</v>
      </c>
      <c r="B9375" t="n">
        <v>17564.0</v>
      </c>
    </row>
    <row r="9376">
      <c r="A9376" t="s">
        <v>9417</v>
      </c>
      <c r="B9376" t="n">
        <v>14585.0</v>
      </c>
    </row>
    <row r="9377">
      <c r="A9377" t="s">
        <v>9418</v>
      </c>
      <c r="B9377" t="n">
        <v>8681.0</v>
      </c>
    </row>
    <row r="9378">
      <c r="A9378" t="s">
        <v>9419</v>
      </c>
      <c r="B9378" t="n">
        <v>12745.0</v>
      </c>
    </row>
    <row r="9379">
      <c r="A9379" t="s">
        <v>9420</v>
      </c>
      <c r="B9379" t="n">
        <v>22500.0</v>
      </c>
    </row>
    <row r="9380">
      <c r="A9380" t="s">
        <v>9421</v>
      </c>
      <c r="B9380" t="n">
        <v>141.0</v>
      </c>
    </row>
    <row r="9381">
      <c r="A9381" t="s">
        <v>9422</v>
      </c>
      <c r="B9381" t="n">
        <v>7279.0</v>
      </c>
    </row>
    <row r="9382">
      <c r="A9382" t="s">
        <v>9423</v>
      </c>
      <c r="B9382" t="n">
        <v>23844.0</v>
      </c>
    </row>
    <row r="9383">
      <c r="A9383" t="s">
        <v>9424</v>
      </c>
      <c r="B9383" t="n">
        <v>1009.0</v>
      </c>
    </row>
    <row r="9384">
      <c r="A9384" t="s">
        <v>9425</v>
      </c>
      <c r="B9384" t="n">
        <v>10874.0</v>
      </c>
    </row>
    <row r="9385">
      <c r="A9385" t="s">
        <v>9426</v>
      </c>
      <c r="B9385" t="n">
        <v>16949.0</v>
      </c>
    </row>
    <row r="9386">
      <c r="A9386" t="s">
        <v>9427</v>
      </c>
      <c r="B9386" t="n">
        <v>1004.0</v>
      </c>
    </row>
    <row r="9387">
      <c r="A9387" t="s">
        <v>9428</v>
      </c>
      <c r="B9387" t="n">
        <v>506.0</v>
      </c>
    </row>
    <row r="9388">
      <c r="A9388" t="s">
        <v>9429</v>
      </c>
      <c r="B9388" t="n">
        <v>25796.0</v>
      </c>
    </row>
    <row r="9389">
      <c r="A9389" t="s">
        <v>9430</v>
      </c>
      <c r="B9389" t="n">
        <v>1011.0</v>
      </c>
    </row>
    <row r="9390">
      <c r="A9390" t="s">
        <v>9431</v>
      </c>
      <c r="B9390" t="n">
        <v>24755.0</v>
      </c>
    </row>
    <row r="9391">
      <c r="A9391" t="s">
        <v>9432</v>
      </c>
      <c r="B9391" t="n">
        <v>3470.0</v>
      </c>
    </row>
    <row r="9392">
      <c r="A9392" t="s">
        <v>9433</v>
      </c>
      <c r="B9392" t="n">
        <v>211.0</v>
      </c>
    </row>
    <row r="9393">
      <c r="A9393" t="s">
        <v>9434</v>
      </c>
      <c r="B9393" t="n">
        <v>4563.0</v>
      </c>
    </row>
    <row r="9394">
      <c r="A9394" t="s">
        <v>9435</v>
      </c>
      <c r="B9394" t="n">
        <v>1141.0</v>
      </c>
    </row>
    <row r="9395">
      <c r="A9395" t="s">
        <v>9436</v>
      </c>
      <c r="B9395" t="n">
        <v>8235.0</v>
      </c>
    </row>
    <row r="9396">
      <c r="A9396" t="s">
        <v>9437</v>
      </c>
      <c r="B9396" t="n">
        <v>4895.0</v>
      </c>
    </row>
    <row r="9397">
      <c r="A9397" t="s">
        <v>9438</v>
      </c>
      <c r="B9397" t="n">
        <v>1823.0</v>
      </c>
    </row>
    <row r="9398">
      <c r="A9398" t="s">
        <v>9439</v>
      </c>
      <c r="B9398" t="n">
        <v>1008.0</v>
      </c>
    </row>
    <row r="9399">
      <c r="A9399" t="s">
        <v>9440</v>
      </c>
      <c r="B9399" t="n">
        <v>16072.0</v>
      </c>
    </row>
    <row r="9400">
      <c r="A9400" t="s">
        <v>9441</v>
      </c>
      <c r="B9400" t="n">
        <v>11185.0</v>
      </c>
    </row>
    <row r="9401">
      <c r="A9401" t="s">
        <v>9442</v>
      </c>
      <c r="B9401" t="n">
        <v>6734.0</v>
      </c>
    </row>
    <row r="9402">
      <c r="A9402" t="s">
        <v>9443</v>
      </c>
      <c r="B9402" t="n">
        <v>7797.0</v>
      </c>
    </row>
    <row r="9403">
      <c r="A9403" t="s">
        <v>9444</v>
      </c>
      <c r="B9403" t="n">
        <v>20597.0</v>
      </c>
    </row>
    <row r="9404">
      <c r="A9404" t="s">
        <v>9445</v>
      </c>
      <c r="B9404" t="n">
        <v>12455.0</v>
      </c>
    </row>
    <row r="9405">
      <c r="A9405" t="s">
        <v>9446</v>
      </c>
      <c r="B9405" t="n">
        <v>12321.0</v>
      </c>
    </row>
    <row r="9406">
      <c r="A9406" t="s">
        <v>9447</v>
      </c>
      <c r="B9406" t="n">
        <v>6118.0</v>
      </c>
    </row>
    <row r="9407">
      <c r="A9407" t="s">
        <v>9448</v>
      </c>
      <c r="B9407" t="n">
        <v>12036.0</v>
      </c>
    </row>
    <row r="9408">
      <c r="A9408" t="s">
        <v>9449</v>
      </c>
      <c r="B9408" t="n">
        <v>14496.0</v>
      </c>
    </row>
    <row r="9409">
      <c r="A9409" t="s">
        <v>9450</v>
      </c>
      <c r="B9409" t="n">
        <v>329.0</v>
      </c>
    </row>
    <row r="9410">
      <c r="A9410" t="s">
        <v>9451</v>
      </c>
      <c r="B9410" t="n">
        <v>12789.0</v>
      </c>
    </row>
    <row r="9411">
      <c r="A9411" t="s">
        <v>9452</v>
      </c>
      <c r="B9411" t="n">
        <v>11329.0</v>
      </c>
    </row>
    <row r="9412">
      <c r="A9412" t="s">
        <v>9453</v>
      </c>
      <c r="B9412" t="n">
        <v>647.0</v>
      </c>
    </row>
    <row r="9413">
      <c r="A9413" t="s">
        <v>9454</v>
      </c>
      <c r="B9413" t="n">
        <v>11724.0</v>
      </c>
    </row>
    <row r="9414">
      <c r="A9414" t="s">
        <v>9455</v>
      </c>
      <c r="B9414" t="n">
        <v>2356.0</v>
      </c>
    </row>
    <row r="9415">
      <c r="A9415" t="s">
        <v>9456</v>
      </c>
      <c r="B9415" t="n">
        <v>1958.0</v>
      </c>
    </row>
    <row r="9416">
      <c r="A9416" t="s">
        <v>9457</v>
      </c>
      <c r="B9416" t="n">
        <v>5664.0</v>
      </c>
    </row>
    <row r="9417">
      <c r="A9417" t="s">
        <v>9458</v>
      </c>
      <c r="B9417" t="n">
        <v>11294.0</v>
      </c>
    </row>
    <row r="9418">
      <c r="A9418" t="s">
        <v>9459</v>
      </c>
      <c r="B9418" t="n">
        <v>11889.0</v>
      </c>
    </row>
    <row r="9419">
      <c r="A9419" t="s">
        <v>9460</v>
      </c>
      <c r="B9419" t="n">
        <v>11264.0</v>
      </c>
    </row>
    <row r="9420">
      <c r="A9420" t="s">
        <v>9461</v>
      </c>
      <c r="B9420" t="n">
        <v>1112.0</v>
      </c>
    </row>
    <row r="9421">
      <c r="A9421" t="s">
        <v>9462</v>
      </c>
      <c r="B9421" t="n">
        <v>10371.0</v>
      </c>
    </row>
    <row r="9422">
      <c r="A9422" t="s">
        <v>9463</v>
      </c>
      <c r="B9422" t="n">
        <v>539.0</v>
      </c>
    </row>
    <row r="9423">
      <c r="A9423" t="s">
        <v>9464</v>
      </c>
      <c r="B9423" t="n">
        <v>23756.0</v>
      </c>
    </row>
    <row r="9424">
      <c r="A9424" t="s">
        <v>9465</v>
      </c>
      <c r="B9424" t="n">
        <v>10387.0</v>
      </c>
    </row>
    <row r="9425">
      <c r="A9425" t="s">
        <v>9466</v>
      </c>
      <c r="B9425" t="n">
        <v>2102.0</v>
      </c>
    </row>
    <row r="9426">
      <c r="A9426" t="s">
        <v>9467</v>
      </c>
      <c r="B9426" t="n">
        <v>9234.0</v>
      </c>
    </row>
    <row r="9427">
      <c r="A9427" t="s">
        <v>9468</v>
      </c>
      <c r="B9427" t="n">
        <v>14233.0</v>
      </c>
    </row>
    <row r="9428">
      <c r="A9428" t="s">
        <v>9469</v>
      </c>
      <c r="B9428" t="n">
        <v>8290.0</v>
      </c>
    </row>
    <row r="9429">
      <c r="A9429" t="s">
        <v>9470</v>
      </c>
      <c r="B9429" t="n">
        <v>3461.0</v>
      </c>
    </row>
    <row r="9430">
      <c r="A9430" t="s">
        <v>9471</v>
      </c>
      <c r="B9430" t="n">
        <v>11858.0</v>
      </c>
    </row>
    <row r="9431">
      <c r="A9431" t="s">
        <v>9472</v>
      </c>
      <c r="B9431" t="n">
        <v>15922.0</v>
      </c>
    </row>
    <row r="9432">
      <c r="A9432" t="s">
        <v>9473</v>
      </c>
      <c r="B9432" t="n">
        <v>15921.0</v>
      </c>
    </row>
    <row r="9433">
      <c r="A9433" t="s">
        <v>9474</v>
      </c>
      <c r="B9433" t="n">
        <v>10689.0</v>
      </c>
    </row>
    <row r="9434">
      <c r="A9434" t="s">
        <v>9475</v>
      </c>
      <c r="B9434" t="n">
        <v>2672.0</v>
      </c>
    </row>
    <row r="9435">
      <c r="A9435" t="s">
        <v>9476</v>
      </c>
      <c r="B9435" t="n">
        <v>4940.0</v>
      </c>
    </row>
    <row r="9436">
      <c r="A9436" t="s">
        <v>9477</v>
      </c>
      <c r="B9436" t="n">
        <v>15378.0</v>
      </c>
    </row>
    <row r="9437">
      <c r="A9437" t="s">
        <v>9478</v>
      </c>
      <c r="B9437" t="n">
        <v>9594.0</v>
      </c>
    </row>
    <row r="9438">
      <c r="A9438" t="s">
        <v>9479</v>
      </c>
      <c r="B9438" t="n">
        <v>9479.0</v>
      </c>
    </row>
    <row r="9439">
      <c r="A9439" t="s">
        <v>9480</v>
      </c>
      <c r="B9439" t="n">
        <v>2994.0</v>
      </c>
    </row>
    <row r="9440">
      <c r="A9440" t="s">
        <v>9481</v>
      </c>
      <c r="B9440" t="n">
        <v>3781.0</v>
      </c>
    </row>
    <row r="9441">
      <c r="A9441" t="s">
        <v>9482</v>
      </c>
      <c r="B9441" t="n">
        <v>25755.0</v>
      </c>
    </row>
    <row r="9442">
      <c r="A9442" t="s">
        <v>9483</v>
      </c>
      <c r="B9442" t="n">
        <v>21080.0</v>
      </c>
    </row>
    <row r="9443">
      <c r="A9443" t="s">
        <v>9484</v>
      </c>
      <c r="B9443" t="n">
        <v>12099.0</v>
      </c>
    </row>
    <row r="9444">
      <c r="A9444" t="s">
        <v>9485</v>
      </c>
      <c r="B9444" t="n">
        <v>9554.0</v>
      </c>
    </row>
    <row r="9445">
      <c r="A9445" t="s">
        <v>9486</v>
      </c>
      <c r="B9445" t="n">
        <v>8418.0</v>
      </c>
    </row>
    <row r="9446">
      <c r="A9446" t="s">
        <v>9487</v>
      </c>
      <c r="B9446" t="n">
        <v>5288.0</v>
      </c>
    </row>
    <row r="9447">
      <c r="A9447" t="s">
        <v>9488</v>
      </c>
      <c r="B9447" t="n">
        <v>4327.0</v>
      </c>
    </row>
    <row r="9448">
      <c r="A9448" t="s">
        <v>9489</v>
      </c>
      <c r="B9448" t="n">
        <v>10081.0</v>
      </c>
    </row>
    <row r="9449">
      <c r="A9449" t="s">
        <v>9490</v>
      </c>
      <c r="B9449" t="n">
        <v>2370.0</v>
      </c>
    </row>
    <row r="9450">
      <c r="A9450" t="s">
        <v>9491</v>
      </c>
      <c r="B9450" t="n">
        <v>2488.0</v>
      </c>
    </row>
    <row r="9451">
      <c r="A9451" t="s">
        <v>9492</v>
      </c>
      <c r="B9451" t="n">
        <v>8348.0</v>
      </c>
    </row>
    <row r="9452">
      <c r="A9452" t="s">
        <v>9493</v>
      </c>
      <c r="B9452" t="n">
        <v>13467.0</v>
      </c>
    </row>
    <row r="9453">
      <c r="A9453" t="s">
        <v>9494</v>
      </c>
      <c r="B9453" t="n">
        <v>14358.0</v>
      </c>
    </row>
    <row r="9454">
      <c r="A9454" t="s">
        <v>9495</v>
      </c>
      <c r="B9454" t="n">
        <v>13339.0</v>
      </c>
    </row>
    <row r="9455">
      <c r="A9455" t="s">
        <v>9496</v>
      </c>
      <c r="B9455" t="n">
        <v>11255.0</v>
      </c>
    </row>
    <row r="9456">
      <c r="A9456" t="s">
        <v>9497</v>
      </c>
      <c r="B9456" t="n">
        <v>13431.0</v>
      </c>
    </row>
    <row r="9457">
      <c r="A9457" t="s">
        <v>9498</v>
      </c>
      <c r="B9457" t="n">
        <v>13425.0</v>
      </c>
    </row>
    <row r="9458">
      <c r="A9458" t="s">
        <v>9499</v>
      </c>
      <c r="B9458" t="n">
        <v>15117.0</v>
      </c>
    </row>
    <row r="9459">
      <c r="A9459" t="s">
        <v>9500</v>
      </c>
      <c r="B9459" t="n">
        <v>26822.0</v>
      </c>
    </row>
    <row r="9460">
      <c r="A9460" t="s">
        <v>9501</v>
      </c>
      <c r="B9460" t="n">
        <v>12166.0</v>
      </c>
    </row>
    <row r="9461">
      <c r="A9461" t="s">
        <v>9502</v>
      </c>
      <c r="B9461" t="n">
        <v>25118.0</v>
      </c>
    </row>
    <row r="9462">
      <c r="A9462" t="s">
        <v>9503</v>
      </c>
      <c r="B9462" t="n">
        <v>2071.0</v>
      </c>
    </row>
    <row r="9463">
      <c r="A9463" t="s">
        <v>9504</v>
      </c>
      <c r="B9463" t="n">
        <v>16143.0</v>
      </c>
    </row>
    <row r="9464">
      <c r="A9464" t="s">
        <v>9505</v>
      </c>
      <c r="B9464" t="n">
        <v>23383.0</v>
      </c>
    </row>
    <row r="9465">
      <c r="A9465" t="s">
        <v>9506</v>
      </c>
      <c r="B9465" t="n">
        <v>7961.0</v>
      </c>
    </row>
    <row r="9466">
      <c r="A9466" t="s">
        <v>9507</v>
      </c>
      <c r="B9466" t="n">
        <v>2433.0</v>
      </c>
    </row>
    <row r="9467">
      <c r="A9467" t="s">
        <v>9508</v>
      </c>
      <c r="B9467" t="n">
        <v>16685.0</v>
      </c>
    </row>
    <row r="9468">
      <c r="A9468" t="s">
        <v>9509</v>
      </c>
      <c r="B9468" t="n">
        <v>17450.0</v>
      </c>
    </row>
    <row r="9469">
      <c r="A9469" t="s">
        <v>9510</v>
      </c>
      <c r="B9469" t="n">
        <v>18372.0</v>
      </c>
    </row>
    <row r="9470">
      <c r="A9470" t="s">
        <v>9511</v>
      </c>
      <c r="B9470" t="n">
        <v>25255.0</v>
      </c>
    </row>
    <row r="9471">
      <c r="A9471" t="s">
        <v>9512</v>
      </c>
      <c r="B9471" t="n">
        <v>13775.0</v>
      </c>
    </row>
    <row r="9472">
      <c r="A9472" t="s">
        <v>9513</v>
      </c>
      <c r="B9472" t="n">
        <v>19705.0</v>
      </c>
    </row>
    <row r="9473">
      <c r="A9473" t="s">
        <v>9514</v>
      </c>
      <c r="B9473" t="n">
        <v>13730.0</v>
      </c>
    </row>
    <row r="9474">
      <c r="A9474" t="s">
        <v>9515</v>
      </c>
      <c r="B9474" t="n">
        <v>20829.0</v>
      </c>
    </row>
    <row r="9475">
      <c r="A9475" t="s">
        <v>9516</v>
      </c>
      <c r="B9475" t="n">
        <v>16863.0</v>
      </c>
    </row>
    <row r="9476">
      <c r="A9476" t="s">
        <v>9517</v>
      </c>
      <c r="B9476" t="n">
        <v>17988.0</v>
      </c>
    </row>
    <row r="9477">
      <c r="A9477" t="s">
        <v>9518</v>
      </c>
      <c r="B9477" t="n">
        <v>26883.0</v>
      </c>
    </row>
    <row r="9478">
      <c r="A9478" t="s">
        <v>9519</v>
      </c>
      <c r="B9478" t="n">
        <v>1213.0</v>
      </c>
    </row>
    <row r="9479">
      <c r="A9479" t="s">
        <v>9520</v>
      </c>
      <c r="B9479" t="n">
        <v>5293.0</v>
      </c>
    </row>
    <row r="9480">
      <c r="A9480" t="s">
        <v>9521</v>
      </c>
      <c r="B9480" t="n">
        <v>21747.0</v>
      </c>
    </row>
    <row r="9481">
      <c r="A9481" t="s">
        <v>9522</v>
      </c>
      <c r="B9481" t="n">
        <v>14901.0</v>
      </c>
    </row>
    <row r="9482">
      <c r="A9482" t="s">
        <v>9523</v>
      </c>
      <c r="B9482" t="n">
        <v>10934.0</v>
      </c>
    </row>
    <row r="9483">
      <c r="A9483" t="s">
        <v>9524</v>
      </c>
      <c r="B9483" t="n">
        <v>974.0</v>
      </c>
    </row>
    <row r="9484">
      <c r="A9484" t="s">
        <v>9525</v>
      </c>
      <c r="B9484" t="n">
        <v>6111.0</v>
      </c>
    </row>
    <row r="9485">
      <c r="A9485" t="s">
        <v>9526</v>
      </c>
      <c r="B9485" t="n">
        <v>12737.0</v>
      </c>
    </row>
    <row r="9486">
      <c r="A9486" t="s">
        <v>9527</v>
      </c>
      <c r="B9486" t="n">
        <v>1339.0</v>
      </c>
    </row>
    <row r="9487">
      <c r="A9487" t="s">
        <v>9528</v>
      </c>
      <c r="B9487" t="n">
        <v>462.0</v>
      </c>
    </row>
    <row r="9488">
      <c r="A9488" t="s">
        <v>9529</v>
      </c>
      <c r="B9488" t="n">
        <v>23889.0</v>
      </c>
    </row>
    <row r="9489">
      <c r="A9489" t="s">
        <v>9530</v>
      </c>
      <c r="B9489" t="n">
        <v>7672.0</v>
      </c>
    </row>
    <row r="9490">
      <c r="A9490" t="s">
        <v>9531</v>
      </c>
      <c r="B9490" t="n">
        <v>21017.0</v>
      </c>
    </row>
    <row r="9491">
      <c r="A9491" t="s">
        <v>9532</v>
      </c>
      <c r="B9491" t="n">
        <v>8817.0</v>
      </c>
    </row>
    <row r="9492">
      <c r="A9492" t="s">
        <v>9533</v>
      </c>
      <c r="B9492" t="n">
        <v>15327.0</v>
      </c>
    </row>
    <row r="9493">
      <c r="A9493" t="s">
        <v>9534</v>
      </c>
      <c r="B9493" t="n">
        <v>21769.0</v>
      </c>
    </row>
    <row r="9494">
      <c r="A9494" t="s">
        <v>9535</v>
      </c>
      <c r="B9494" t="n">
        <v>4227.0</v>
      </c>
    </row>
    <row r="9495">
      <c r="A9495" t="s">
        <v>9536</v>
      </c>
      <c r="B9495" t="n">
        <v>12011.0</v>
      </c>
    </row>
    <row r="9496">
      <c r="A9496" t="s">
        <v>9537</v>
      </c>
      <c r="B9496" t="n">
        <v>21293.0</v>
      </c>
    </row>
    <row r="9497">
      <c r="A9497" t="s">
        <v>9538</v>
      </c>
      <c r="B9497" t="n">
        <v>7347.0</v>
      </c>
    </row>
    <row r="9498">
      <c r="A9498" t="s">
        <v>9539</v>
      </c>
      <c r="B9498" t="n">
        <v>21476.0</v>
      </c>
    </row>
    <row r="9499">
      <c r="A9499" t="s">
        <v>9540</v>
      </c>
      <c r="B9499" t="n">
        <v>17712.0</v>
      </c>
    </row>
    <row r="9500">
      <c r="A9500" t="s">
        <v>9541</v>
      </c>
      <c r="B9500" t="n">
        <v>11510.0</v>
      </c>
    </row>
    <row r="9501">
      <c r="A9501" t="s">
        <v>9542</v>
      </c>
      <c r="B9501" t="n">
        <v>10495.0</v>
      </c>
    </row>
    <row r="9502">
      <c r="A9502" t="s">
        <v>9543</v>
      </c>
      <c r="B9502" t="n">
        <v>1024.0</v>
      </c>
    </row>
    <row r="9503">
      <c r="A9503" t="s">
        <v>9544</v>
      </c>
      <c r="B9503" t="n">
        <v>3755.0</v>
      </c>
    </row>
    <row r="9504">
      <c r="A9504" t="s">
        <v>9545</v>
      </c>
      <c r="B9504" t="n">
        <v>1742.0</v>
      </c>
    </row>
    <row r="9505">
      <c r="A9505" t="s">
        <v>9546</v>
      </c>
      <c r="B9505" t="n">
        <v>2728.0</v>
      </c>
    </row>
    <row r="9506">
      <c r="A9506" t="s">
        <v>9547</v>
      </c>
      <c r="B9506" t="n">
        <v>9083.0</v>
      </c>
    </row>
    <row r="9507">
      <c r="A9507" t="s">
        <v>9548</v>
      </c>
      <c r="B9507" t="n">
        <v>4493.0</v>
      </c>
    </row>
    <row r="9508">
      <c r="A9508" t="s">
        <v>9549</v>
      </c>
      <c r="B9508" t="n">
        <v>11091.0</v>
      </c>
    </row>
    <row r="9509">
      <c r="A9509" t="s">
        <v>9550</v>
      </c>
      <c r="B9509" t="n">
        <v>19854.0</v>
      </c>
    </row>
    <row r="9510">
      <c r="A9510" t="s">
        <v>9551</v>
      </c>
      <c r="B9510" t="n">
        <v>8017.0</v>
      </c>
    </row>
    <row r="9511">
      <c r="A9511" t="s">
        <v>9552</v>
      </c>
      <c r="B9511" t="n">
        <v>17497.0</v>
      </c>
    </row>
    <row r="9512">
      <c r="A9512" t="s">
        <v>9553</v>
      </c>
      <c r="B9512" t="n">
        <v>13201.0</v>
      </c>
    </row>
    <row r="9513">
      <c r="A9513" t="s">
        <v>9554</v>
      </c>
      <c r="B9513" t="n">
        <v>643.0</v>
      </c>
    </row>
    <row r="9514">
      <c r="A9514" t="s">
        <v>9555</v>
      </c>
      <c r="B9514" t="n">
        <v>20417.0</v>
      </c>
    </row>
    <row r="9515">
      <c r="A9515" t="s">
        <v>9556</v>
      </c>
      <c r="B9515" t="n">
        <v>6391.0</v>
      </c>
    </row>
    <row r="9516">
      <c r="A9516" t="s">
        <v>9557</v>
      </c>
      <c r="B9516" t="n">
        <v>20416.0</v>
      </c>
    </row>
    <row r="9517">
      <c r="A9517" t="s">
        <v>9558</v>
      </c>
      <c r="B9517" t="n">
        <v>17597.0</v>
      </c>
    </row>
    <row r="9518">
      <c r="A9518" t="s">
        <v>9559</v>
      </c>
      <c r="B9518" t="n">
        <v>13235.0</v>
      </c>
    </row>
    <row r="9519">
      <c r="A9519" t="s">
        <v>9560</v>
      </c>
      <c r="B9519" t="n">
        <v>19506.0</v>
      </c>
    </row>
    <row r="9520">
      <c r="A9520" t="s">
        <v>9561</v>
      </c>
      <c r="B9520" t="n">
        <v>1488.0</v>
      </c>
    </row>
    <row r="9521">
      <c r="A9521" t="s">
        <v>9562</v>
      </c>
      <c r="B9521" t="n">
        <v>1492.0</v>
      </c>
    </row>
    <row r="9522">
      <c r="A9522" t="s">
        <v>9563</v>
      </c>
      <c r="B9522" t="n">
        <v>6752.0</v>
      </c>
    </row>
    <row r="9523">
      <c r="A9523" t="s">
        <v>9564</v>
      </c>
      <c r="B9523" t="n">
        <v>8975.0</v>
      </c>
    </row>
    <row r="9524">
      <c r="A9524" t="s">
        <v>9565</v>
      </c>
      <c r="B9524" t="n">
        <v>6462.0</v>
      </c>
    </row>
    <row r="9525">
      <c r="A9525" t="s">
        <v>9566</v>
      </c>
      <c r="B9525" t="n">
        <v>17591.0</v>
      </c>
    </row>
    <row r="9526">
      <c r="A9526" t="s">
        <v>9567</v>
      </c>
      <c r="B9526" t="n">
        <v>2786.0</v>
      </c>
    </row>
    <row r="9527">
      <c r="A9527" t="s">
        <v>9568</v>
      </c>
      <c r="B9527" t="n">
        <v>17778.0</v>
      </c>
    </row>
    <row r="9528">
      <c r="A9528" t="s">
        <v>9569</v>
      </c>
      <c r="B9528" t="n">
        <v>12787.0</v>
      </c>
    </row>
    <row r="9529">
      <c r="A9529" t="s">
        <v>9570</v>
      </c>
      <c r="B9529" t="n">
        <v>25.0</v>
      </c>
    </row>
    <row r="9530">
      <c r="A9530" t="s">
        <v>9571</v>
      </c>
      <c r="B9530" t="n">
        <v>20780.0</v>
      </c>
    </row>
    <row r="9531">
      <c r="A9531" t="s">
        <v>9572</v>
      </c>
      <c r="B9531" t="n">
        <v>26075.0</v>
      </c>
    </row>
    <row r="9532">
      <c r="A9532" t="s">
        <v>9573</v>
      </c>
      <c r="B9532" t="n">
        <v>2748.0</v>
      </c>
    </row>
    <row r="9533">
      <c r="A9533" t="s">
        <v>9574</v>
      </c>
      <c r="B9533" t="n">
        <v>23434.0</v>
      </c>
    </row>
    <row r="9534">
      <c r="A9534" t="s">
        <v>9575</v>
      </c>
      <c r="B9534" t="n">
        <v>15499.0</v>
      </c>
    </row>
    <row r="9535">
      <c r="A9535" t="s">
        <v>9576</v>
      </c>
      <c r="B9535" t="n">
        <v>22685.0</v>
      </c>
    </row>
    <row r="9536">
      <c r="A9536" t="s">
        <v>9577</v>
      </c>
      <c r="B9536" t="n">
        <v>22795.0</v>
      </c>
    </row>
    <row r="9537">
      <c r="A9537" t="s">
        <v>9578</v>
      </c>
      <c r="B9537" t="n">
        <v>5122.0</v>
      </c>
    </row>
    <row r="9538">
      <c r="A9538" t="s">
        <v>9579</v>
      </c>
      <c r="B9538" t="n">
        <v>11843.0</v>
      </c>
    </row>
    <row r="9539">
      <c r="A9539" t="s">
        <v>9580</v>
      </c>
      <c r="B9539" t="n">
        <v>13790.0</v>
      </c>
    </row>
    <row r="9540">
      <c r="A9540" t="s">
        <v>9581</v>
      </c>
      <c r="B9540" t="n">
        <v>15016.0</v>
      </c>
    </row>
    <row r="9541">
      <c r="A9541" t="s">
        <v>9582</v>
      </c>
      <c r="B9541" t="n">
        <v>246.0</v>
      </c>
    </row>
    <row r="9542">
      <c r="A9542" t="s">
        <v>9583</v>
      </c>
      <c r="B9542" t="n">
        <v>2464.0</v>
      </c>
    </row>
    <row r="9543">
      <c r="A9543" t="s">
        <v>9584</v>
      </c>
      <c r="B9543" t="n">
        <v>22822.0</v>
      </c>
    </row>
    <row r="9544">
      <c r="A9544" t="s">
        <v>9585</v>
      </c>
      <c r="B9544" t="n">
        <v>22835.0</v>
      </c>
    </row>
    <row r="9545">
      <c r="A9545" t="s">
        <v>9586</v>
      </c>
      <c r="B9545" t="n">
        <v>26038.0</v>
      </c>
    </row>
    <row r="9546">
      <c r="A9546" t="s">
        <v>9587</v>
      </c>
      <c r="B9546" t="n">
        <v>12977.0</v>
      </c>
    </row>
    <row r="9547">
      <c r="A9547" t="s">
        <v>9588</v>
      </c>
      <c r="B9547" t="n">
        <v>13505.0</v>
      </c>
    </row>
    <row r="9548">
      <c r="A9548" t="s">
        <v>9589</v>
      </c>
      <c r="B9548" t="n">
        <v>5592.0</v>
      </c>
    </row>
    <row r="9549">
      <c r="A9549" t="s">
        <v>9590</v>
      </c>
      <c r="B9549" t="n">
        <v>5555.0</v>
      </c>
    </row>
    <row r="9550">
      <c r="A9550" t="s">
        <v>9591</v>
      </c>
      <c r="B9550" t="n">
        <v>16153.0</v>
      </c>
    </row>
    <row r="9551">
      <c r="A9551" t="s">
        <v>9592</v>
      </c>
      <c r="B9551" t="n">
        <v>26558.0</v>
      </c>
    </row>
    <row r="9552">
      <c r="A9552" t="s">
        <v>9593</v>
      </c>
      <c r="B9552" t="n">
        <v>4893.0</v>
      </c>
    </row>
    <row r="9553">
      <c r="A9553" t="s">
        <v>9594</v>
      </c>
      <c r="B9553" t="n">
        <v>15788.0</v>
      </c>
    </row>
    <row r="9554">
      <c r="A9554" t="s">
        <v>9595</v>
      </c>
      <c r="B9554" t="n">
        <v>1842.0</v>
      </c>
    </row>
    <row r="9555">
      <c r="A9555" t="s">
        <v>9596</v>
      </c>
      <c r="B9555" t="n">
        <v>8968.0</v>
      </c>
    </row>
    <row r="9556">
      <c r="A9556" t="s">
        <v>9597</v>
      </c>
      <c r="B9556" t="n">
        <v>2096.0</v>
      </c>
    </row>
    <row r="9557">
      <c r="A9557" t="s">
        <v>9598</v>
      </c>
      <c r="B9557" t="n">
        <v>1439.0</v>
      </c>
    </row>
    <row r="9558">
      <c r="A9558" t="s">
        <v>9599</v>
      </c>
      <c r="B9558" t="n">
        <v>17423.0</v>
      </c>
    </row>
    <row r="9559">
      <c r="A9559" t="s">
        <v>9600</v>
      </c>
      <c r="B9559" t="n">
        <v>18662.0</v>
      </c>
    </row>
    <row r="9560">
      <c r="A9560" t="s">
        <v>9601</v>
      </c>
      <c r="B9560" t="n">
        <v>22226.0</v>
      </c>
    </row>
    <row r="9561">
      <c r="A9561" t="s">
        <v>9602</v>
      </c>
      <c r="B9561" t="n">
        <v>17274.0</v>
      </c>
    </row>
    <row r="9562">
      <c r="A9562" t="s">
        <v>9603</v>
      </c>
      <c r="B9562" t="n">
        <v>13385.0</v>
      </c>
    </row>
    <row r="9563">
      <c r="A9563" t="s">
        <v>9604</v>
      </c>
      <c r="B9563" t="n">
        <v>16691.0</v>
      </c>
    </row>
    <row r="9564">
      <c r="A9564" t="s">
        <v>9605</v>
      </c>
      <c r="B9564" t="n">
        <v>4393.0</v>
      </c>
    </row>
    <row r="9565">
      <c r="A9565" t="s">
        <v>9606</v>
      </c>
      <c r="B9565" t="n">
        <v>26063.0</v>
      </c>
    </row>
    <row r="9566">
      <c r="A9566" t="s">
        <v>9607</v>
      </c>
      <c r="B9566" t="n">
        <v>6387.0</v>
      </c>
    </row>
    <row r="9567">
      <c r="A9567" t="s">
        <v>9608</v>
      </c>
      <c r="B9567" t="n">
        <v>10921.0</v>
      </c>
    </row>
    <row r="9568">
      <c r="A9568" t="s">
        <v>9609</v>
      </c>
      <c r="B9568" t="n">
        <v>21896.0</v>
      </c>
    </row>
    <row r="9569">
      <c r="A9569" t="s">
        <v>9610</v>
      </c>
      <c r="B9569" t="n">
        <v>9901.0</v>
      </c>
    </row>
    <row r="9570">
      <c r="A9570" t="s">
        <v>9611</v>
      </c>
      <c r="B9570" t="n">
        <v>3597.0</v>
      </c>
    </row>
    <row r="9571">
      <c r="A9571" t="s">
        <v>9612</v>
      </c>
      <c r="B9571" t="n">
        <v>6113.0</v>
      </c>
    </row>
    <row r="9572">
      <c r="A9572" t="s">
        <v>9613</v>
      </c>
      <c r="B9572" t="n">
        <v>9617.0</v>
      </c>
    </row>
    <row r="9573">
      <c r="A9573" t="s">
        <v>9614</v>
      </c>
      <c r="B9573" t="n">
        <v>7643.0</v>
      </c>
    </row>
    <row r="9574">
      <c r="A9574" t="s">
        <v>9615</v>
      </c>
      <c r="B9574" t="n">
        <v>1502.0</v>
      </c>
    </row>
    <row r="9575">
      <c r="A9575" t="s">
        <v>9616</v>
      </c>
      <c r="B9575" t="n">
        <v>6075.0</v>
      </c>
    </row>
    <row r="9576">
      <c r="A9576" t="s">
        <v>9617</v>
      </c>
      <c r="B9576" t="n">
        <v>6173.0</v>
      </c>
    </row>
    <row r="9577">
      <c r="A9577" t="s">
        <v>9618</v>
      </c>
      <c r="B9577" t="n">
        <v>6172.0</v>
      </c>
    </row>
    <row r="9578">
      <c r="A9578" t="s">
        <v>9619</v>
      </c>
      <c r="B9578" t="n">
        <v>2396.0</v>
      </c>
    </row>
    <row r="9579">
      <c r="A9579" t="s">
        <v>9620</v>
      </c>
      <c r="B9579" t="n">
        <v>7722.0</v>
      </c>
    </row>
    <row r="9580">
      <c r="A9580" t="s">
        <v>9621</v>
      </c>
      <c r="B9580" t="n">
        <v>5764.0</v>
      </c>
    </row>
    <row r="9581">
      <c r="A9581" t="s">
        <v>9622</v>
      </c>
      <c r="B9581" t="n">
        <v>1776.0</v>
      </c>
    </row>
    <row r="9582">
      <c r="A9582" t="s">
        <v>9623</v>
      </c>
      <c r="B9582" t="n">
        <v>2609.0</v>
      </c>
    </row>
    <row r="9583">
      <c r="A9583" t="s">
        <v>9624</v>
      </c>
      <c r="B9583" t="n">
        <v>6189.0</v>
      </c>
    </row>
    <row r="9584">
      <c r="A9584" t="s">
        <v>9625</v>
      </c>
      <c r="B9584" t="n">
        <v>2842.0</v>
      </c>
    </row>
    <row r="9585">
      <c r="A9585" t="s">
        <v>9626</v>
      </c>
      <c r="B9585" t="n">
        <v>2843.0</v>
      </c>
    </row>
    <row r="9586">
      <c r="A9586" t="s">
        <v>9627</v>
      </c>
      <c r="B9586" t="n">
        <v>8452.0</v>
      </c>
    </row>
    <row r="9587">
      <c r="A9587" t="s">
        <v>9628</v>
      </c>
      <c r="B9587" t="n">
        <v>205.0</v>
      </c>
    </row>
    <row r="9588">
      <c r="A9588" t="s">
        <v>9629</v>
      </c>
      <c r="B9588" t="n">
        <v>1640.0</v>
      </c>
    </row>
    <row r="9589">
      <c r="A9589" t="s">
        <v>9630</v>
      </c>
      <c r="B9589" t="n">
        <v>5451.0</v>
      </c>
    </row>
    <row r="9590">
      <c r="A9590" t="s">
        <v>9631</v>
      </c>
      <c r="B9590" t="n">
        <v>378.0</v>
      </c>
    </row>
    <row r="9591">
      <c r="A9591" t="s">
        <v>9632</v>
      </c>
      <c r="B9591" t="n">
        <v>1618.0</v>
      </c>
    </row>
    <row r="9592">
      <c r="A9592" t="s">
        <v>9633</v>
      </c>
      <c r="B9592" t="n">
        <v>871.0</v>
      </c>
    </row>
    <row r="9593">
      <c r="A9593" t="s">
        <v>9634</v>
      </c>
      <c r="B9593" t="n">
        <v>1638.0</v>
      </c>
    </row>
    <row r="9594">
      <c r="A9594" t="s">
        <v>9635</v>
      </c>
      <c r="B9594" t="n">
        <v>10403.0</v>
      </c>
    </row>
    <row r="9595">
      <c r="A9595" t="s">
        <v>9636</v>
      </c>
      <c r="B9595" t="n">
        <v>2002.0</v>
      </c>
    </row>
    <row r="9596">
      <c r="A9596" t="s">
        <v>9637</v>
      </c>
      <c r="B9596" t="n">
        <v>10890.0</v>
      </c>
    </row>
    <row r="9597">
      <c r="A9597" t="s">
        <v>9638</v>
      </c>
      <c r="B9597" t="n">
        <v>4787.0</v>
      </c>
    </row>
    <row r="9598">
      <c r="A9598" t="s">
        <v>9639</v>
      </c>
      <c r="B9598" t="n">
        <v>10382.0</v>
      </c>
    </row>
    <row r="9599">
      <c r="A9599" t="s">
        <v>9640</v>
      </c>
      <c r="B9599" t="n">
        <v>4554.0</v>
      </c>
    </row>
    <row r="9600">
      <c r="A9600" t="s">
        <v>9641</v>
      </c>
      <c r="B9600" t="n">
        <v>4175.0</v>
      </c>
    </row>
    <row r="9601">
      <c r="A9601" t="s">
        <v>9642</v>
      </c>
      <c r="B9601" t="n">
        <v>5301.0</v>
      </c>
    </row>
    <row r="9602">
      <c r="A9602" t="s">
        <v>9643</v>
      </c>
      <c r="B9602" t="n">
        <v>6388.0</v>
      </c>
    </row>
    <row r="9603">
      <c r="A9603" t="s">
        <v>9644</v>
      </c>
      <c r="B9603" t="n">
        <v>6112.0</v>
      </c>
    </row>
    <row r="9604">
      <c r="A9604" t="s">
        <v>9645</v>
      </c>
      <c r="B9604" t="n">
        <v>3989.0</v>
      </c>
    </row>
    <row r="9605">
      <c r="A9605" t="s">
        <v>9646</v>
      </c>
      <c r="B9605" t="n">
        <v>568.0</v>
      </c>
    </row>
    <row r="9606">
      <c r="A9606" t="s">
        <v>9647</v>
      </c>
      <c r="B9606" t="n">
        <v>13966.0</v>
      </c>
    </row>
    <row r="9607">
      <c r="A9607" t="s">
        <v>9648</v>
      </c>
      <c r="B9607" t="n">
        <v>11705.0</v>
      </c>
    </row>
    <row r="9608">
      <c r="A9608" t="s">
        <v>9649</v>
      </c>
      <c r="B9608" t="n">
        <v>25809.0</v>
      </c>
    </row>
    <row r="9609">
      <c r="A9609" t="s">
        <v>9650</v>
      </c>
      <c r="B9609" t="n">
        <v>25808.0</v>
      </c>
    </row>
    <row r="9610">
      <c r="A9610" t="s">
        <v>9651</v>
      </c>
      <c r="B9610" t="n">
        <v>14775.0</v>
      </c>
    </row>
    <row r="9611">
      <c r="A9611" t="s">
        <v>9652</v>
      </c>
      <c r="B9611" t="n">
        <v>22896.0</v>
      </c>
    </row>
    <row r="9612">
      <c r="A9612" t="s">
        <v>9653</v>
      </c>
      <c r="B9612" t="n">
        <v>13140.0</v>
      </c>
    </row>
    <row r="9613">
      <c r="A9613" t="s">
        <v>9654</v>
      </c>
      <c r="B9613" t="n">
        <v>17879.0</v>
      </c>
    </row>
    <row r="9614">
      <c r="A9614" t="s">
        <v>9655</v>
      </c>
      <c r="B9614" t="n">
        <v>19716.0</v>
      </c>
    </row>
    <row r="9615">
      <c r="A9615" t="s">
        <v>9656</v>
      </c>
      <c r="B9615" t="n">
        <v>13957.0</v>
      </c>
    </row>
    <row r="9616">
      <c r="A9616" t="s">
        <v>9657</v>
      </c>
      <c r="B9616" t="n">
        <v>10400.0</v>
      </c>
    </row>
    <row r="9617">
      <c r="A9617" t="s">
        <v>9658</v>
      </c>
      <c r="B9617" t="n">
        <v>3560.0</v>
      </c>
    </row>
    <row r="9618">
      <c r="A9618" t="s">
        <v>9659</v>
      </c>
      <c r="B9618" t="n">
        <v>1510.0</v>
      </c>
    </row>
    <row r="9619">
      <c r="A9619" t="s">
        <v>9660</v>
      </c>
      <c r="B9619" t="n">
        <v>1635.0</v>
      </c>
    </row>
    <row r="9620">
      <c r="A9620" t="s">
        <v>9661</v>
      </c>
      <c r="B9620" t="n">
        <v>1504.0</v>
      </c>
    </row>
    <row r="9621">
      <c r="A9621" t="s">
        <v>9662</v>
      </c>
      <c r="B9621" t="n">
        <v>1864.0</v>
      </c>
    </row>
    <row r="9622">
      <c r="A9622" t="s">
        <v>9663</v>
      </c>
      <c r="B9622" t="n">
        <v>846.0</v>
      </c>
    </row>
    <row r="9623">
      <c r="A9623" t="s">
        <v>9664</v>
      </c>
      <c r="B9623" t="n">
        <v>1639.0</v>
      </c>
    </row>
    <row r="9624">
      <c r="A9624" t="s">
        <v>9665</v>
      </c>
      <c r="B9624" t="n">
        <v>20806.0</v>
      </c>
    </row>
    <row r="9625">
      <c r="A9625" t="s">
        <v>9666</v>
      </c>
      <c r="B9625" t="n">
        <v>1525.0</v>
      </c>
    </row>
    <row r="9626">
      <c r="A9626" t="s">
        <v>9667</v>
      </c>
      <c r="B9626" t="n">
        <v>2785.0</v>
      </c>
    </row>
    <row r="9627">
      <c r="A9627" t="s">
        <v>9668</v>
      </c>
      <c r="B9627" t="n">
        <v>9907.0</v>
      </c>
    </row>
    <row r="9628">
      <c r="A9628" t="s">
        <v>9669</v>
      </c>
      <c r="B9628" t="n">
        <v>9788.0</v>
      </c>
    </row>
    <row r="9629">
      <c r="A9629" t="s">
        <v>9670</v>
      </c>
      <c r="B9629" t="n">
        <v>14102.0</v>
      </c>
    </row>
    <row r="9630">
      <c r="A9630" t="s">
        <v>9671</v>
      </c>
      <c r="B9630" t="n">
        <v>10369.0</v>
      </c>
    </row>
    <row r="9631">
      <c r="A9631" t="s">
        <v>9672</v>
      </c>
      <c r="B9631" t="n">
        <v>1552.0</v>
      </c>
    </row>
    <row r="9632">
      <c r="A9632" t="s">
        <v>9673</v>
      </c>
      <c r="B9632" t="n">
        <v>1497.0</v>
      </c>
    </row>
    <row r="9633">
      <c r="A9633" t="s">
        <v>9674</v>
      </c>
      <c r="B9633" t="n">
        <v>10404.0</v>
      </c>
    </row>
    <row r="9634">
      <c r="A9634" t="s">
        <v>9675</v>
      </c>
      <c r="B9634" t="n">
        <v>4277.0</v>
      </c>
    </row>
    <row r="9635">
      <c r="A9635" t="s">
        <v>9676</v>
      </c>
      <c r="B9635" t="n">
        <v>3655.0</v>
      </c>
    </row>
    <row r="9636">
      <c r="A9636" t="s">
        <v>9677</v>
      </c>
      <c r="B9636" t="n">
        <v>2148.0</v>
      </c>
    </row>
    <row r="9637">
      <c r="A9637" t="s">
        <v>9678</v>
      </c>
      <c r="B9637" t="n">
        <v>20018.0</v>
      </c>
    </row>
    <row r="9638">
      <c r="A9638" t="s">
        <v>9679</v>
      </c>
      <c r="B9638" t="n">
        <v>5048.0</v>
      </c>
    </row>
    <row r="9639">
      <c r="A9639" t="s">
        <v>9680</v>
      </c>
      <c r="B9639" t="n">
        <v>14103.0</v>
      </c>
    </row>
    <row r="9640">
      <c r="A9640" t="s">
        <v>9681</v>
      </c>
      <c r="B9640" t="n">
        <v>2699.0</v>
      </c>
    </row>
    <row r="9641">
      <c r="A9641" t="s">
        <v>9682</v>
      </c>
      <c r="B9641" t="n">
        <v>430.0</v>
      </c>
    </row>
    <row r="9642">
      <c r="A9642" t="s">
        <v>9683</v>
      </c>
      <c r="B9642" t="n">
        <v>2601.0</v>
      </c>
    </row>
    <row r="9643">
      <c r="A9643" t="s">
        <v>9684</v>
      </c>
      <c r="B9643" t="n">
        <v>10310.0</v>
      </c>
    </row>
    <row r="9644">
      <c r="A9644" t="s">
        <v>9685</v>
      </c>
      <c r="B9644" t="n">
        <v>1375.0</v>
      </c>
    </row>
    <row r="9645">
      <c r="A9645" t="s">
        <v>9686</v>
      </c>
      <c r="B9645" t="n">
        <v>1862.0</v>
      </c>
    </row>
    <row r="9646">
      <c r="A9646" t="s">
        <v>9687</v>
      </c>
      <c r="B9646" t="n">
        <v>4210.0</v>
      </c>
    </row>
    <row r="9647">
      <c r="A9647" t="s">
        <v>9688</v>
      </c>
      <c r="B9647" t="n">
        <v>10401.0</v>
      </c>
    </row>
    <row r="9648">
      <c r="A9648" t="s">
        <v>9689</v>
      </c>
      <c r="B9648" t="n">
        <v>6333.0</v>
      </c>
    </row>
    <row r="9649">
      <c r="A9649" t="s">
        <v>9690</v>
      </c>
      <c r="B9649" t="n">
        <v>2953.0</v>
      </c>
    </row>
    <row r="9650">
      <c r="A9650" t="s">
        <v>9691</v>
      </c>
      <c r="B9650" t="n">
        <v>59.0</v>
      </c>
    </row>
    <row r="9651">
      <c r="A9651" t="s">
        <v>9692</v>
      </c>
      <c r="B9651" t="n">
        <v>2802.0</v>
      </c>
    </row>
    <row r="9652">
      <c r="A9652" t="s">
        <v>9693</v>
      </c>
      <c r="B9652" t="n">
        <v>5813.0</v>
      </c>
    </row>
    <row r="9653">
      <c r="A9653" t="s">
        <v>9694</v>
      </c>
      <c r="B9653" t="n">
        <v>5668.0</v>
      </c>
    </row>
    <row r="9654">
      <c r="A9654" t="s">
        <v>9695</v>
      </c>
      <c r="B9654" t="n">
        <v>3727.0</v>
      </c>
    </row>
    <row r="9655">
      <c r="A9655" t="s">
        <v>9696</v>
      </c>
      <c r="B9655" t="n">
        <v>1125.0</v>
      </c>
    </row>
    <row r="9656">
      <c r="A9656" t="s">
        <v>9697</v>
      </c>
      <c r="B9656" t="n">
        <v>4558.0</v>
      </c>
    </row>
    <row r="9657">
      <c r="A9657" t="s">
        <v>9698</v>
      </c>
      <c r="B9657" t="n">
        <v>4604.0</v>
      </c>
    </row>
    <row r="9658">
      <c r="A9658" t="s">
        <v>9699</v>
      </c>
      <c r="B9658" t="n">
        <v>413.0</v>
      </c>
    </row>
    <row r="9659">
      <c r="A9659" t="s">
        <v>9700</v>
      </c>
      <c r="B9659" t="n">
        <v>11164.0</v>
      </c>
    </row>
    <row r="9660">
      <c r="A9660" t="s">
        <v>9701</v>
      </c>
      <c r="B9660" t="n">
        <v>9277.0</v>
      </c>
    </row>
    <row r="9661">
      <c r="A9661" t="s">
        <v>9702</v>
      </c>
      <c r="B9661" t="n">
        <v>684.0</v>
      </c>
    </row>
    <row r="9662">
      <c r="A9662" t="s">
        <v>9703</v>
      </c>
      <c r="B9662" t="n">
        <v>9274.0</v>
      </c>
    </row>
    <row r="9663">
      <c r="A9663" t="s">
        <v>9704</v>
      </c>
      <c r="B9663" t="n">
        <v>9278.0</v>
      </c>
    </row>
    <row r="9664">
      <c r="A9664" t="s">
        <v>9705</v>
      </c>
      <c r="B9664" t="n">
        <v>9276.0</v>
      </c>
    </row>
    <row r="9665">
      <c r="A9665" t="s">
        <v>9706</v>
      </c>
      <c r="B9665" t="n">
        <v>2631.0</v>
      </c>
    </row>
    <row r="9666">
      <c r="A9666" t="s">
        <v>9707</v>
      </c>
      <c r="B9666" t="n">
        <v>9275.0</v>
      </c>
    </row>
    <row r="9667">
      <c r="A9667" t="s">
        <v>9708</v>
      </c>
      <c r="B9667" t="n">
        <v>11163.0</v>
      </c>
    </row>
    <row r="9668">
      <c r="A9668" t="s">
        <v>9709</v>
      </c>
      <c r="B9668" t="n">
        <v>2586.0</v>
      </c>
    </row>
    <row r="9669">
      <c r="A9669" t="s">
        <v>9710</v>
      </c>
      <c r="B9669" t="n">
        <v>4514.0</v>
      </c>
    </row>
    <row r="9670">
      <c r="A9670" t="s">
        <v>9711</v>
      </c>
      <c r="B9670" t="n">
        <v>24417.0</v>
      </c>
    </row>
    <row r="9671">
      <c r="A9671" t="s">
        <v>9712</v>
      </c>
      <c r="B9671" t="n">
        <v>13940.0</v>
      </c>
    </row>
    <row r="9672">
      <c r="A9672" t="s">
        <v>9713</v>
      </c>
      <c r="B9672" t="n">
        <v>3197.0</v>
      </c>
    </row>
    <row r="9673">
      <c r="A9673" t="s">
        <v>9714</v>
      </c>
      <c r="B9673" t="n">
        <v>22319.0</v>
      </c>
    </row>
    <row r="9674">
      <c r="A9674" t="s">
        <v>9715</v>
      </c>
      <c r="B9674" t="n">
        <v>13379.0</v>
      </c>
    </row>
    <row r="9675">
      <c r="A9675" t="s">
        <v>9716</v>
      </c>
      <c r="B9675" t="n">
        <v>5855.0</v>
      </c>
    </row>
    <row r="9676">
      <c r="A9676" t="s">
        <v>9717</v>
      </c>
      <c r="B9676" t="n">
        <v>6328.0</v>
      </c>
    </row>
    <row r="9677">
      <c r="A9677" t="s">
        <v>9718</v>
      </c>
      <c r="B9677" t="n">
        <v>13380.0</v>
      </c>
    </row>
    <row r="9678">
      <c r="A9678" t="s">
        <v>9719</v>
      </c>
      <c r="B9678" t="n">
        <v>6404.0</v>
      </c>
    </row>
    <row r="9679">
      <c r="A9679" t="s">
        <v>9720</v>
      </c>
      <c r="B9679" t="n">
        <v>21122.0</v>
      </c>
    </row>
    <row r="9680">
      <c r="A9680" t="s">
        <v>9721</v>
      </c>
      <c r="B9680" t="n">
        <v>7280.0</v>
      </c>
    </row>
    <row r="9681">
      <c r="A9681" t="s">
        <v>9722</v>
      </c>
      <c r="B9681" t="n">
        <v>672.0</v>
      </c>
    </row>
    <row r="9682">
      <c r="A9682" t="s">
        <v>9723</v>
      </c>
      <c r="B9682" t="n">
        <v>872.0</v>
      </c>
    </row>
    <row r="9683">
      <c r="A9683" t="s">
        <v>9724</v>
      </c>
      <c r="B9683" t="n">
        <v>659.0</v>
      </c>
    </row>
    <row r="9684">
      <c r="A9684" t="s">
        <v>9725</v>
      </c>
      <c r="B9684" t="n">
        <v>875.0</v>
      </c>
    </row>
    <row r="9685">
      <c r="A9685" t="s">
        <v>9726</v>
      </c>
      <c r="B9685" t="n">
        <v>2716.0</v>
      </c>
    </row>
    <row r="9686">
      <c r="A9686" t="s">
        <v>9727</v>
      </c>
      <c r="B9686" t="n">
        <v>2617.0</v>
      </c>
    </row>
    <row r="9687">
      <c r="A9687" t="s">
        <v>9728</v>
      </c>
      <c r="B9687" t="n">
        <v>658.0</v>
      </c>
    </row>
    <row r="9688">
      <c r="A9688" t="s">
        <v>9729</v>
      </c>
      <c r="B9688" t="n">
        <v>9407.0</v>
      </c>
    </row>
    <row r="9689">
      <c r="A9689" t="s">
        <v>9730</v>
      </c>
      <c r="B9689" t="n">
        <v>6067.0</v>
      </c>
    </row>
    <row r="9690">
      <c r="A9690" t="s">
        <v>9731</v>
      </c>
      <c r="B9690" t="n">
        <v>2673.0</v>
      </c>
    </row>
    <row r="9691">
      <c r="A9691" t="s">
        <v>9732</v>
      </c>
      <c r="B9691" t="n">
        <v>587.0</v>
      </c>
    </row>
    <row r="9692">
      <c r="A9692" t="s">
        <v>9733</v>
      </c>
      <c r="B9692" t="n">
        <v>1118.0</v>
      </c>
    </row>
    <row r="9693">
      <c r="A9693" t="s">
        <v>9734</v>
      </c>
      <c r="B9693" t="n">
        <v>1726.0</v>
      </c>
    </row>
    <row r="9694">
      <c r="A9694" t="s">
        <v>9735</v>
      </c>
      <c r="B9694" t="n">
        <v>3193.0</v>
      </c>
    </row>
    <row r="9695">
      <c r="A9695" t="s">
        <v>9736</v>
      </c>
      <c r="B9695" t="n">
        <v>15328.0</v>
      </c>
    </row>
    <row r="9696">
      <c r="A9696" t="s">
        <v>9737</v>
      </c>
      <c r="B9696" t="n">
        <v>7567.0</v>
      </c>
    </row>
    <row r="9697">
      <c r="A9697" t="s">
        <v>9738</v>
      </c>
      <c r="B9697" t="n">
        <v>2372.0</v>
      </c>
    </row>
    <row r="9698">
      <c r="A9698" t="s">
        <v>9739</v>
      </c>
      <c r="B9698" t="n">
        <v>2846.0</v>
      </c>
    </row>
    <row r="9699">
      <c r="A9699" t="s">
        <v>9740</v>
      </c>
      <c r="B9699" t="n">
        <v>880.0</v>
      </c>
    </row>
    <row r="9700">
      <c r="A9700" t="s">
        <v>9741</v>
      </c>
      <c r="B9700" t="n">
        <v>1553.0</v>
      </c>
    </row>
    <row r="9701">
      <c r="A9701" t="s">
        <v>9742</v>
      </c>
      <c r="B9701" t="n">
        <v>1727.0</v>
      </c>
    </row>
    <row r="9702">
      <c r="A9702" t="s">
        <v>9743</v>
      </c>
      <c r="B9702" t="n">
        <v>3194.0</v>
      </c>
    </row>
    <row r="9703">
      <c r="A9703" t="s">
        <v>9744</v>
      </c>
      <c r="B9703" t="n">
        <v>4190.0</v>
      </c>
    </row>
    <row r="9704">
      <c r="A9704" t="s">
        <v>9745</v>
      </c>
      <c r="B9704" t="n">
        <v>854.0</v>
      </c>
    </row>
    <row r="9705">
      <c r="A9705" t="s">
        <v>9746</v>
      </c>
      <c r="B9705" t="n">
        <v>5612.0</v>
      </c>
    </row>
    <row r="9706">
      <c r="A9706" t="s">
        <v>9747</v>
      </c>
      <c r="B9706" t="n">
        <v>7568.0</v>
      </c>
    </row>
    <row r="9707">
      <c r="A9707" t="s">
        <v>9748</v>
      </c>
      <c r="B9707" t="n">
        <v>16120.0</v>
      </c>
    </row>
    <row r="9708">
      <c r="A9708" t="s">
        <v>9749</v>
      </c>
      <c r="B9708" t="n">
        <v>5145.0</v>
      </c>
    </row>
    <row r="9709">
      <c r="A9709" t="s">
        <v>9750</v>
      </c>
      <c r="B9709" t="n">
        <v>13384.0</v>
      </c>
    </row>
    <row r="9710">
      <c r="A9710" t="s">
        <v>9751</v>
      </c>
      <c r="B9710" t="n">
        <v>21902.0</v>
      </c>
    </row>
    <row r="9711">
      <c r="A9711" t="s">
        <v>9752</v>
      </c>
      <c r="B9711" t="n">
        <v>853.0</v>
      </c>
    </row>
    <row r="9712">
      <c r="A9712" t="s">
        <v>9753</v>
      </c>
      <c r="B9712" t="n">
        <v>1717.0</v>
      </c>
    </row>
    <row r="9713">
      <c r="A9713" t="s">
        <v>9754</v>
      </c>
      <c r="B9713" t="n">
        <v>10587.0</v>
      </c>
    </row>
    <row r="9714">
      <c r="A9714" t="s">
        <v>9755</v>
      </c>
      <c r="B9714" t="n">
        <v>5573.0</v>
      </c>
    </row>
    <row r="9715">
      <c r="A9715" t="s">
        <v>9756</v>
      </c>
      <c r="B9715" t="n">
        <v>25375.0</v>
      </c>
    </row>
    <row r="9716">
      <c r="A9716" t="s">
        <v>9757</v>
      </c>
      <c r="B9716" t="n">
        <v>23441.0</v>
      </c>
    </row>
    <row r="9717">
      <c r="A9717" t="s">
        <v>9758</v>
      </c>
      <c r="B9717" t="n">
        <v>4988.0</v>
      </c>
    </row>
    <row r="9718">
      <c r="A9718" t="s">
        <v>9759</v>
      </c>
      <c r="B9718" t="n">
        <v>6076.0</v>
      </c>
    </row>
    <row r="9719">
      <c r="A9719" t="s">
        <v>9760</v>
      </c>
      <c r="B9719" t="n">
        <v>4003.0</v>
      </c>
    </row>
    <row r="9720">
      <c r="A9720" t="s">
        <v>9761</v>
      </c>
      <c r="B9720" t="n">
        <v>7070.0</v>
      </c>
    </row>
    <row r="9721">
      <c r="A9721" t="s">
        <v>9762</v>
      </c>
      <c r="B9721" t="n">
        <v>23458.0</v>
      </c>
    </row>
    <row r="9722">
      <c r="A9722" t="s">
        <v>9763</v>
      </c>
      <c r="B9722" t="n">
        <v>17880.0</v>
      </c>
    </row>
    <row r="9723">
      <c r="A9723" t="s">
        <v>9764</v>
      </c>
      <c r="B9723" t="n">
        <v>14858.0</v>
      </c>
    </row>
    <row r="9724">
      <c r="A9724" t="s">
        <v>9765</v>
      </c>
      <c r="B9724" t="n">
        <v>17385.0</v>
      </c>
    </row>
    <row r="9725">
      <c r="A9725" t="s">
        <v>9766</v>
      </c>
      <c r="B9725" t="n">
        <v>17324.0</v>
      </c>
    </row>
    <row r="9726">
      <c r="A9726" t="s">
        <v>9767</v>
      </c>
      <c r="B9726" t="n">
        <v>670.0</v>
      </c>
    </row>
    <row r="9727">
      <c r="A9727" t="s">
        <v>9768</v>
      </c>
      <c r="B9727" t="n">
        <v>19802.0</v>
      </c>
    </row>
    <row r="9728">
      <c r="A9728" t="s">
        <v>9769</v>
      </c>
      <c r="B9728" t="n">
        <v>15581.0</v>
      </c>
    </row>
    <row r="9729">
      <c r="A9729" t="s">
        <v>9770</v>
      </c>
      <c r="B9729" t="n">
        <v>17096.0</v>
      </c>
    </row>
    <row r="9730">
      <c r="A9730" t="s">
        <v>9771</v>
      </c>
      <c r="B9730" t="n">
        <v>13508.0</v>
      </c>
    </row>
    <row r="9731">
      <c r="A9731" t="s">
        <v>9772</v>
      </c>
      <c r="B9731" t="n">
        <v>8362.0</v>
      </c>
    </row>
    <row r="9732">
      <c r="A9732" t="s">
        <v>9773</v>
      </c>
      <c r="B9732" t="n">
        <v>17200.0</v>
      </c>
    </row>
    <row r="9733">
      <c r="A9733" t="s">
        <v>9774</v>
      </c>
      <c r="B9733" t="n">
        <v>24234.0</v>
      </c>
    </row>
    <row r="9734">
      <c r="A9734" t="s">
        <v>9775</v>
      </c>
      <c r="B9734" t="n">
        <v>8123.0</v>
      </c>
    </row>
    <row r="9735">
      <c r="A9735" t="s">
        <v>9776</v>
      </c>
      <c r="B9735" t="n">
        <v>14376.0</v>
      </c>
    </row>
    <row r="9736">
      <c r="A9736" t="s">
        <v>9777</v>
      </c>
      <c r="B9736" t="n">
        <v>10743.0</v>
      </c>
    </row>
    <row r="9737">
      <c r="A9737" t="s">
        <v>9778</v>
      </c>
      <c r="B9737" t="n">
        <v>12513.0</v>
      </c>
    </row>
    <row r="9738">
      <c r="A9738" t="s">
        <v>9779</v>
      </c>
      <c r="B9738" t="n">
        <v>13791.0</v>
      </c>
    </row>
    <row r="9739">
      <c r="A9739" t="s">
        <v>9780</v>
      </c>
      <c r="B9739" t="n">
        <v>15823.0</v>
      </c>
    </row>
    <row r="9740">
      <c r="A9740" t="s">
        <v>9781</v>
      </c>
      <c r="B9740" t="n">
        <v>13252.0</v>
      </c>
    </row>
    <row r="9741">
      <c r="A9741" t="s">
        <v>9782</v>
      </c>
      <c r="B9741" t="n">
        <v>12234.0</v>
      </c>
    </row>
    <row r="9742">
      <c r="A9742" t="s">
        <v>9783</v>
      </c>
      <c r="B9742" t="n">
        <v>11901.0</v>
      </c>
    </row>
    <row r="9743">
      <c r="A9743" t="s">
        <v>9784</v>
      </c>
      <c r="B9743" t="n">
        <v>20231.0</v>
      </c>
    </row>
    <row r="9744">
      <c r="A9744" t="s">
        <v>9785</v>
      </c>
      <c r="B9744" t="n">
        <v>3447.0</v>
      </c>
    </row>
    <row r="9745">
      <c r="A9745" t="s">
        <v>9786</v>
      </c>
      <c r="B9745" t="n">
        <v>18105.0</v>
      </c>
    </row>
    <row r="9746">
      <c r="A9746" t="s">
        <v>9787</v>
      </c>
      <c r="B9746" t="n">
        <v>15897.0</v>
      </c>
    </row>
    <row r="9747">
      <c r="A9747" t="s">
        <v>9788</v>
      </c>
      <c r="B9747" t="n">
        <v>26944.0</v>
      </c>
    </row>
    <row r="9748">
      <c r="A9748" t="s">
        <v>9789</v>
      </c>
      <c r="B9748" t="n">
        <v>27269.0</v>
      </c>
    </row>
    <row r="9749">
      <c r="A9749" t="s">
        <v>9790</v>
      </c>
      <c r="B9749" t="n">
        <v>7036.0</v>
      </c>
    </row>
    <row r="9750">
      <c r="A9750" t="s">
        <v>9791</v>
      </c>
      <c r="B9750" t="n">
        <v>13891.0</v>
      </c>
    </row>
    <row r="9751">
      <c r="A9751" t="s">
        <v>9792</v>
      </c>
      <c r="B9751" t="n">
        <v>15929.0</v>
      </c>
    </row>
    <row r="9752">
      <c r="A9752" t="s">
        <v>9793</v>
      </c>
      <c r="B9752" t="n">
        <v>15902.0</v>
      </c>
    </row>
    <row r="9753">
      <c r="A9753" t="s">
        <v>9794</v>
      </c>
      <c r="B9753" t="n">
        <v>22115.0</v>
      </c>
    </row>
    <row r="9754">
      <c r="A9754" t="s">
        <v>9795</v>
      </c>
      <c r="B9754" t="n">
        <v>18104.0</v>
      </c>
    </row>
    <row r="9755">
      <c r="A9755" t="s">
        <v>9796</v>
      </c>
      <c r="B9755" t="n">
        <v>15882.0</v>
      </c>
    </row>
    <row r="9756">
      <c r="A9756" t="s">
        <v>9797</v>
      </c>
      <c r="B9756" t="n">
        <v>15711.0</v>
      </c>
    </row>
    <row r="9757">
      <c r="A9757" t="s">
        <v>9798</v>
      </c>
      <c r="B9757" t="n">
        <v>15232.0</v>
      </c>
    </row>
    <row r="9758">
      <c r="A9758" t="s">
        <v>9799</v>
      </c>
      <c r="B9758" t="n">
        <v>9818.0</v>
      </c>
    </row>
    <row r="9759">
      <c r="A9759" t="s">
        <v>9800</v>
      </c>
      <c r="B9759" t="n">
        <v>12453.0</v>
      </c>
    </row>
    <row r="9760">
      <c r="A9760" t="s">
        <v>9801</v>
      </c>
      <c r="B9760" t="n">
        <v>19474.0</v>
      </c>
    </row>
    <row r="9761">
      <c r="A9761" t="s">
        <v>9802</v>
      </c>
      <c r="B9761" t="n">
        <v>10888.0</v>
      </c>
    </row>
    <row r="9762">
      <c r="A9762" t="s">
        <v>9803</v>
      </c>
      <c r="B9762" t="n">
        <v>10537.0</v>
      </c>
    </row>
    <row r="9763">
      <c r="A9763" t="s">
        <v>9804</v>
      </c>
      <c r="B9763" t="n">
        <v>4816.0</v>
      </c>
    </row>
    <row r="9764">
      <c r="A9764" t="s">
        <v>9805</v>
      </c>
      <c r="B9764" t="n">
        <v>15101.0</v>
      </c>
    </row>
    <row r="9765">
      <c r="A9765" t="s">
        <v>9806</v>
      </c>
      <c r="B9765" t="n">
        <v>4406.0</v>
      </c>
    </row>
    <row r="9766">
      <c r="A9766" t="s">
        <v>9807</v>
      </c>
      <c r="B9766" t="n">
        <v>5414.0</v>
      </c>
    </row>
    <row r="9767">
      <c r="A9767" t="s">
        <v>9808</v>
      </c>
      <c r="B9767" t="n">
        <v>2758.0</v>
      </c>
    </row>
    <row r="9768">
      <c r="A9768" t="s">
        <v>9809</v>
      </c>
      <c r="B9768" t="n">
        <v>9335.0</v>
      </c>
    </row>
    <row r="9769">
      <c r="A9769" t="s">
        <v>9810</v>
      </c>
      <c r="B9769" t="n">
        <v>94.0</v>
      </c>
    </row>
    <row r="9770">
      <c r="A9770" t="s">
        <v>9811</v>
      </c>
      <c r="B9770" t="n">
        <v>3127.0</v>
      </c>
    </row>
    <row r="9771">
      <c r="A9771" t="s">
        <v>9812</v>
      </c>
      <c r="B9771" t="n">
        <v>5798.0</v>
      </c>
    </row>
    <row r="9772">
      <c r="A9772" t="s">
        <v>9813</v>
      </c>
      <c r="B9772" t="n">
        <v>5220.0</v>
      </c>
    </row>
    <row r="9773">
      <c r="A9773" t="s">
        <v>9814</v>
      </c>
      <c r="B9773" t="n">
        <v>4967.0</v>
      </c>
    </row>
    <row r="9774">
      <c r="A9774" t="s">
        <v>9815</v>
      </c>
      <c r="B9774" t="n">
        <v>221.0</v>
      </c>
    </row>
    <row r="9775">
      <c r="A9775" t="s">
        <v>9816</v>
      </c>
      <c r="B9775" t="n">
        <v>12335.0</v>
      </c>
    </row>
    <row r="9776">
      <c r="A9776" t="s">
        <v>9817</v>
      </c>
      <c r="B9776" t="n">
        <v>24563.0</v>
      </c>
    </row>
    <row r="9777">
      <c r="A9777" t="s">
        <v>9818</v>
      </c>
      <c r="B9777" t="n">
        <v>16614.0</v>
      </c>
    </row>
    <row r="9778">
      <c r="A9778" t="s">
        <v>9819</v>
      </c>
      <c r="B9778" t="n">
        <v>23982.0</v>
      </c>
    </row>
    <row r="9779">
      <c r="A9779" t="s">
        <v>9820</v>
      </c>
      <c r="B9779" t="n">
        <v>388.0</v>
      </c>
    </row>
    <row r="9780">
      <c r="A9780" t="s">
        <v>9821</v>
      </c>
      <c r="B9780" t="n">
        <v>11419.0</v>
      </c>
    </row>
    <row r="9781">
      <c r="A9781" t="s">
        <v>9822</v>
      </c>
      <c r="B9781" t="n">
        <v>23550.0</v>
      </c>
    </row>
    <row r="9782">
      <c r="A9782" t="s">
        <v>9823</v>
      </c>
      <c r="B9782" t="n">
        <v>2312.0</v>
      </c>
    </row>
    <row r="9783">
      <c r="A9783" t="s">
        <v>9824</v>
      </c>
      <c r="B9783" t="n">
        <v>22372.0</v>
      </c>
    </row>
    <row r="9784">
      <c r="A9784" t="s">
        <v>9825</v>
      </c>
      <c r="B9784" t="n">
        <v>24235.0</v>
      </c>
    </row>
    <row r="9785">
      <c r="A9785" t="s">
        <v>9826</v>
      </c>
      <c r="B9785" t="n">
        <v>17989.0</v>
      </c>
    </row>
    <row r="9786">
      <c r="A9786" t="s">
        <v>9827</v>
      </c>
      <c r="B9786" t="n">
        <v>12492.0</v>
      </c>
    </row>
    <row r="9787">
      <c r="A9787" t="s">
        <v>9828</v>
      </c>
      <c r="B9787" t="n">
        <v>2929.0</v>
      </c>
    </row>
    <row r="9788">
      <c r="A9788" t="s">
        <v>9829</v>
      </c>
      <c r="B9788" t="n">
        <v>2925.0</v>
      </c>
    </row>
    <row r="9789">
      <c r="A9789" t="s">
        <v>9830</v>
      </c>
      <c r="B9789" t="n">
        <v>3674.0</v>
      </c>
    </row>
    <row r="9790">
      <c r="A9790" t="s">
        <v>9831</v>
      </c>
      <c r="B9790" t="n">
        <v>13119.0</v>
      </c>
    </row>
    <row r="9791">
      <c r="A9791" t="s">
        <v>9832</v>
      </c>
      <c r="B9791" t="n">
        <v>9847.0</v>
      </c>
    </row>
    <row r="9792">
      <c r="A9792" t="s">
        <v>9833</v>
      </c>
      <c r="B9792" t="n">
        <v>9851.0</v>
      </c>
    </row>
    <row r="9793">
      <c r="A9793" t="s">
        <v>9834</v>
      </c>
      <c r="B9793" t="n">
        <v>21392.0</v>
      </c>
    </row>
    <row r="9794">
      <c r="A9794" t="s">
        <v>9835</v>
      </c>
      <c r="B9794" t="n">
        <v>21396.0</v>
      </c>
    </row>
    <row r="9795">
      <c r="A9795" t="s">
        <v>9836</v>
      </c>
      <c r="B9795" t="n">
        <v>2149.0</v>
      </c>
    </row>
    <row r="9796">
      <c r="A9796" t="s">
        <v>9837</v>
      </c>
      <c r="B9796" t="n">
        <v>2646.0</v>
      </c>
    </row>
    <row r="9797">
      <c r="A9797" t="s">
        <v>9838</v>
      </c>
      <c r="B9797" t="n">
        <v>14335.0</v>
      </c>
    </row>
    <row r="9798">
      <c r="A9798" t="s">
        <v>9839</v>
      </c>
      <c r="B9798" t="n">
        <v>25692.0</v>
      </c>
    </row>
    <row r="9799">
      <c r="A9799" t="s">
        <v>9840</v>
      </c>
      <c r="B9799" t="n">
        <v>7720.0</v>
      </c>
    </row>
    <row r="9800">
      <c r="A9800" t="s">
        <v>9841</v>
      </c>
      <c r="B9800" t="n">
        <v>514.0</v>
      </c>
    </row>
    <row r="9801">
      <c r="A9801" t="s">
        <v>9842</v>
      </c>
      <c r="B9801" t="n">
        <v>21829.0</v>
      </c>
    </row>
    <row r="9802">
      <c r="A9802" t="s">
        <v>9843</v>
      </c>
      <c r="B9802" t="n">
        <v>16749.0</v>
      </c>
    </row>
    <row r="9803">
      <c r="A9803" t="s">
        <v>9844</v>
      </c>
      <c r="B9803" t="n">
        <v>19309.0</v>
      </c>
    </row>
    <row r="9804">
      <c r="A9804" t="s">
        <v>9845</v>
      </c>
      <c r="B9804" t="n">
        <v>26703.0</v>
      </c>
    </row>
    <row r="9805">
      <c r="A9805" t="s">
        <v>9846</v>
      </c>
      <c r="B9805" t="n">
        <v>13409.0</v>
      </c>
    </row>
    <row r="9806">
      <c r="A9806" t="s">
        <v>9847</v>
      </c>
      <c r="B9806" t="n">
        <v>1184.0</v>
      </c>
    </row>
    <row r="9807">
      <c r="A9807" t="s">
        <v>9848</v>
      </c>
      <c r="B9807" t="n">
        <v>22619.0</v>
      </c>
    </row>
    <row r="9808">
      <c r="A9808" t="s">
        <v>9849</v>
      </c>
      <c r="B9808" t="n">
        <v>6983.0</v>
      </c>
    </row>
    <row r="9809">
      <c r="A9809" t="s">
        <v>9850</v>
      </c>
      <c r="B9809" t="n">
        <v>12092.0</v>
      </c>
    </row>
    <row r="9810">
      <c r="A9810" t="s">
        <v>9851</v>
      </c>
      <c r="B9810" t="n">
        <v>9325.0</v>
      </c>
    </row>
    <row r="9811">
      <c r="A9811" t="s">
        <v>9852</v>
      </c>
      <c r="B9811" t="n">
        <v>11239.0</v>
      </c>
    </row>
    <row r="9812">
      <c r="A9812" t="s">
        <v>9853</v>
      </c>
      <c r="B9812" t="n">
        <v>18230.0</v>
      </c>
    </row>
    <row r="9813">
      <c r="A9813" t="s">
        <v>9854</v>
      </c>
      <c r="B9813" t="n">
        <v>10033.0</v>
      </c>
    </row>
    <row r="9814">
      <c r="A9814" t="s">
        <v>9855</v>
      </c>
      <c r="B9814" t="n">
        <v>12043.0</v>
      </c>
    </row>
    <row r="9815">
      <c r="A9815" t="s">
        <v>9856</v>
      </c>
      <c r="B9815" t="n">
        <v>22953.0</v>
      </c>
    </row>
    <row r="9816">
      <c r="A9816" t="s">
        <v>9857</v>
      </c>
      <c r="B9816" t="n">
        <v>9819.0</v>
      </c>
    </row>
    <row r="9817">
      <c r="A9817" t="s">
        <v>9858</v>
      </c>
      <c r="B9817" t="n">
        <v>9583.0</v>
      </c>
    </row>
    <row r="9818">
      <c r="A9818" t="s">
        <v>9859</v>
      </c>
      <c r="B9818" t="n">
        <v>9584.0</v>
      </c>
    </row>
    <row r="9819">
      <c r="A9819" t="s">
        <v>9860</v>
      </c>
      <c r="B9819" t="n">
        <v>9582.0</v>
      </c>
    </row>
    <row r="9820">
      <c r="A9820" t="s">
        <v>9861</v>
      </c>
      <c r="B9820" t="n">
        <v>11240.0</v>
      </c>
    </row>
    <row r="9821">
      <c r="A9821" t="s">
        <v>9862</v>
      </c>
      <c r="B9821" t="n">
        <v>6553.0</v>
      </c>
    </row>
    <row r="9822">
      <c r="A9822" t="s">
        <v>9863</v>
      </c>
      <c r="B9822" t="n">
        <v>9586.0</v>
      </c>
    </row>
    <row r="9823">
      <c r="A9823" t="s">
        <v>9864</v>
      </c>
      <c r="B9823" t="n">
        <v>9587.0</v>
      </c>
    </row>
    <row r="9824">
      <c r="A9824" t="s">
        <v>9865</v>
      </c>
      <c r="B9824" t="n">
        <v>9585.0</v>
      </c>
    </row>
    <row r="9825">
      <c r="A9825" t="s">
        <v>9866</v>
      </c>
      <c r="B9825" t="n">
        <v>6561.0</v>
      </c>
    </row>
    <row r="9826">
      <c r="A9826" t="s">
        <v>9867</v>
      </c>
      <c r="B9826" t="n">
        <v>6129.0</v>
      </c>
    </row>
    <row r="9827">
      <c r="A9827" t="s">
        <v>9868</v>
      </c>
      <c r="B9827" t="n">
        <v>15712.0</v>
      </c>
    </row>
    <row r="9828">
      <c r="A9828" t="s">
        <v>9869</v>
      </c>
      <c r="B9828" t="n">
        <v>3412.0</v>
      </c>
    </row>
    <row r="9829">
      <c r="A9829" t="s">
        <v>9870</v>
      </c>
      <c r="B9829" t="n">
        <v>19788.0</v>
      </c>
    </row>
    <row r="9830">
      <c r="A9830" t="s">
        <v>9871</v>
      </c>
      <c r="B9830" t="n">
        <v>14061.0</v>
      </c>
    </row>
    <row r="9831">
      <c r="A9831" t="s">
        <v>9872</v>
      </c>
      <c r="B9831" t="n">
        <v>23178.0</v>
      </c>
    </row>
    <row r="9832">
      <c r="A9832" t="s">
        <v>9873</v>
      </c>
      <c r="B9832" t="n">
        <v>13542.0</v>
      </c>
    </row>
    <row r="9833">
      <c r="A9833" t="s">
        <v>9874</v>
      </c>
      <c r="B9833" t="n">
        <v>8205.0</v>
      </c>
    </row>
    <row r="9834">
      <c r="A9834" t="s">
        <v>9875</v>
      </c>
      <c r="B9834" t="n">
        <v>26739.0</v>
      </c>
    </row>
    <row r="9835">
      <c r="A9835" t="s">
        <v>9876</v>
      </c>
      <c r="B9835" t="n">
        <v>7516.0</v>
      </c>
    </row>
    <row r="9836">
      <c r="A9836" t="s">
        <v>9877</v>
      </c>
      <c r="B9836" t="n">
        <v>17186.0</v>
      </c>
    </row>
    <row r="9837">
      <c r="A9837" t="s">
        <v>9878</v>
      </c>
      <c r="B9837" t="n">
        <v>18679.0</v>
      </c>
    </row>
    <row r="9838">
      <c r="A9838" t="s">
        <v>9879</v>
      </c>
      <c r="B9838" t="n">
        <v>6780.0</v>
      </c>
    </row>
    <row r="9839">
      <c r="A9839" t="s">
        <v>9880</v>
      </c>
      <c r="B9839" t="n">
        <v>14240.0</v>
      </c>
    </row>
    <row r="9840">
      <c r="A9840" t="s">
        <v>9881</v>
      </c>
      <c r="B9840" t="n">
        <v>21578.0</v>
      </c>
    </row>
    <row r="9841">
      <c r="A9841" t="s">
        <v>9882</v>
      </c>
      <c r="B9841" t="n">
        <v>19718.0</v>
      </c>
    </row>
    <row r="9842">
      <c r="A9842" t="s">
        <v>9883</v>
      </c>
      <c r="B9842" t="n">
        <v>9542.0</v>
      </c>
    </row>
    <row r="9843">
      <c r="A9843" t="s">
        <v>9884</v>
      </c>
      <c r="B9843" t="n">
        <v>16999.0</v>
      </c>
    </row>
    <row r="9844">
      <c r="A9844" t="s">
        <v>9885</v>
      </c>
      <c r="B9844" t="n">
        <v>14495.0</v>
      </c>
    </row>
    <row r="9845">
      <c r="A9845" t="s">
        <v>9886</v>
      </c>
      <c r="B9845" t="n">
        <v>7217.0</v>
      </c>
    </row>
    <row r="9846">
      <c r="A9846" t="s">
        <v>9887</v>
      </c>
      <c r="B9846" t="n">
        <v>7216.0</v>
      </c>
    </row>
    <row r="9847">
      <c r="A9847" t="s">
        <v>9888</v>
      </c>
      <c r="B9847" t="n">
        <v>2283.0</v>
      </c>
    </row>
    <row r="9848">
      <c r="A9848" t="s">
        <v>9889</v>
      </c>
      <c r="B9848" t="n">
        <v>14564.0</v>
      </c>
    </row>
    <row r="9849">
      <c r="A9849" t="s">
        <v>9890</v>
      </c>
      <c r="B9849" t="n">
        <v>15584.0</v>
      </c>
    </row>
    <row r="9850">
      <c r="A9850" t="s">
        <v>9891</v>
      </c>
      <c r="B9850" t="n">
        <v>7175.0</v>
      </c>
    </row>
    <row r="9851">
      <c r="A9851" t="s">
        <v>9892</v>
      </c>
      <c r="B9851" t="n">
        <v>12204.0</v>
      </c>
    </row>
    <row r="9852">
      <c r="A9852" t="s">
        <v>9893</v>
      </c>
      <c r="B9852" t="n">
        <v>6713.0</v>
      </c>
    </row>
    <row r="9853">
      <c r="A9853" t="s">
        <v>9894</v>
      </c>
      <c r="B9853" t="n">
        <v>23261.0</v>
      </c>
    </row>
    <row r="9854">
      <c r="A9854" t="s">
        <v>9895</v>
      </c>
      <c r="B9854" t="n">
        <v>19621.0</v>
      </c>
    </row>
    <row r="9855">
      <c r="A9855" t="s">
        <v>9896</v>
      </c>
      <c r="B9855" t="n">
        <v>16198.0</v>
      </c>
    </row>
    <row r="9856">
      <c r="A9856" t="s">
        <v>9897</v>
      </c>
      <c r="B9856" t="n">
        <v>10437.0</v>
      </c>
    </row>
    <row r="9857">
      <c r="A9857" t="s">
        <v>9898</v>
      </c>
      <c r="B9857" t="n">
        <v>5667.0</v>
      </c>
    </row>
    <row r="9858">
      <c r="A9858" t="s">
        <v>9899</v>
      </c>
      <c r="B9858" t="n">
        <v>1101.0</v>
      </c>
    </row>
    <row r="9859">
      <c r="A9859" t="s">
        <v>9900</v>
      </c>
      <c r="B9859" t="n">
        <v>20411.0</v>
      </c>
    </row>
    <row r="9860">
      <c r="A9860" t="s">
        <v>9901</v>
      </c>
      <c r="B9860" t="n">
        <v>11448.0</v>
      </c>
    </row>
    <row r="9861">
      <c r="A9861" t="s">
        <v>9902</v>
      </c>
      <c r="B9861" t="n">
        <v>5877.0</v>
      </c>
    </row>
    <row r="9862">
      <c r="A9862" t="s">
        <v>9903</v>
      </c>
      <c r="B9862" t="n">
        <v>4831.0</v>
      </c>
    </row>
    <row r="9863">
      <c r="A9863" t="s">
        <v>9904</v>
      </c>
      <c r="B9863" t="n">
        <v>7234.0</v>
      </c>
    </row>
    <row r="9864">
      <c r="A9864" t="s">
        <v>9905</v>
      </c>
      <c r="B9864" t="n">
        <v>7874.0</v>
      </c>
    </row>
    <row r="9865">
      <c r="A9865" t="s">
        <v>9906</v>
      </c>
      <c r="B9865" t="n">
        <v>12171.0</v>
      </c>
    </row>
    <row r="9866">
      <c r="A9866" t="s">
        <v>9907</v>
      </c>
      <c r="B9866" t="n">
        <v>11355.0</v>
      </c>
    </row>
    <row r="9867">
      <c r="A9867" t="s">
        <v>9908</v>
      </c>
      <c r="B9867" t="n">
        <v>13273.0</v>
      </c>
    </row>
    <row r="9868">
      <c r="A9868" t="s">
        <v>9909</v>
      </c>
      <c r="B9868" t="n">
        <v>25945.0</v>
      </c>
    </row>
    <row r="9869">
      <c r="A9869" t="s">
        <v>9910</v>
      </c>
      <c r="B9869" t="n">
        <v>19720.0</v>
      </c>
    </row>
    <row r="9870">
      <c r="A9870" t="s">
        <v>9911</v>
      </c>
      <c r="B9870" t="n">
        <v>10720.0</v>
      </c>
    </row>
    <row r="9871">
      <c r="A9871" t="s">
        <v>9912</v>
      </c>
      <c r="B9871" t="n">
        <v>19535.0</v>
      </c>
    </row>
    <row r="9872">
      <c r="A9872" t="s">
        <v>9913</v>
      </c>
      <c r="B9872" t="n">
        <v>27270.0</v>
      </c>
    </row>
    <row r="9873">
      <c r="A9873" t="s">
        <v>9914</v>
      </c>
      <c r="B9873" t="n">
        <v>11466.0</v>
      </c>
    </row>
    <row r="9874">
      <c r="A9874" t="s">
        <v>9915</v>
      </c>
      <c r="B9874" t="n">
        <v>10327.0</v>
      </c>
    </row>
    <row r="9875">
      <c r="A9875" t="s">
        <v>9916</v>
      </c>
      <c r="B9875" t="n">
        <v>1792.0</v>
      </c>
    </row>
    <row r="9876">
      <c r="A9876" t="s">
        <v>9917</v>
      </c>
      <c r="B9876" t="n">
        <v>26044.0</v>
      </c>
    </row>
    <row r="9877">
      <c r="A9877" t="s">
        <v>9918</v>
      </c>
      <c r="B9877" t="n">
        <v>12470.0</v>
      </c>
    </row>
    <row r="9878">
      <c r="A9878" t="s">
        <v>9919</v>
      </c>
      <c r="B9878" t="n">
        <v>11189.0</v>
      </c>
    </row>
    <row r="9879">
      <c r="A9879" t="s">
        <v>9920</v>
      </c>
      <c r="B9879" t="n">
        <v>7229.0</v>
      </c>
    </row>
    <row r="9880">
      <c r="A9880" t="s">
        <v>9921</v>
      </c>
      <c r="B9880" t="n">
        <v>14706.0</v>
      </c>
    </row>
    <row r="9881">
      <c r="A9881" t="s">
        <v>9922</v>
      </c>
      <c r="B9881" t="n">
        <v>20330.0</v>
      </c>
    </row>
    <row r="9882">
      <c r="A9882" t="s">
        <v>9923</v>
      </c>
      <c r="B9882" t="n">
        <v>26526.0</v>
      </c>
    </row>
    <row r="9883">
      <c r="A9883" t="s">
        <v>9924</v>
      </c>
      <c r="B9883" t="n">
        <v>26393.0</v>
      </c>
    </row>
    <row r="9884">
      <c r="A9884" t="s">
        <v>9925</v>
      </c>
      <c r="B9884" t="n">
        <v>22148.0</v>
      </c>
    </row>
    <row r="9885">
      <c r="A9885" t="s">
        <v>9926</v>
      </c>
      <c r="B9885" t="n">
        <v>26392.0</v>
      </c>
    </row>
    <row r="9886">
      <c r="A9886" t="s">
        <v>9927</v>
      </c>
      <c r="B9886" t="n">
        <v>22149.0</v>
      </c>
    </row>
    <row r="9887">
      <c r="A9887" t="s">
        <v>9928</v>
      </c>
      <c r="B9887" t="n">
        <v>9087.0</v>
      </c>
    </row>
    <row r="9888">
      <c r="A9888" t="s">
        <v>9929</v>
      </c>
      <c r="B9888" t="n">
        <v>6287.0</v>
      </c>
    </row>
    <row r="9889">
      <c r="A9889" t="s">
        <v>9930</v>
      </c>
      <c r="B9889" t="n">
        <v>10662.0</v>
      </c>
    </row>
    <row r="9890">
      <c r="A9890" t="s">
        <v>9931</v>
      </c>
      <c r="B9890" t="n">
        <v>24354.0</v>
      </c>
    </row>
    <row r="9891">
      <c r="A9891" t="s">
        <v>9932</v>
      </c>
      <c r="B9891" t="n">
        <v>19548.0</v>
      </c>
    </row>
    <row r="9892">
      <c r="A9892" t="s">
        <v>9933</v>
      </c>
      <c r="B9892" t="n">
        <v>10373.0</v>
      </c>
    </row>
    <row r="9893">
      <c r="A9893" t="s">
        <v>9934</v>
      </c>
      <c r="B9893" t="n">
        <v>7227.0</v>
      </c>
    </row>
    <row r="9894">
      <c r="A9894" t="s">
        <v>9935</v>
      </c>
      <c r="B9894" t="n">
        <v>7230.0</v>
      </c>
    </row>
    <row r="9895">
      <c r="A9895" t="s">
        <v>9936</v>
      </c>
      <c r="B9895" t="n">
        <v>22863.0</v>
      </c>
    </row>
    <row r="9896">
      <c r="A9896" t="s">
        <v>9937</v>
      </c>
      <c r="B9896" t="n">
        <v>1208.0</v>
      </c>
    </row>
    <row r="9897">
      <c r="A9897" t="s">
        <v>9938</v>
      </c>
      <c r="B9897" t="n">
        <v>7208.0</v>
      </c>
    </row>
    <row r="9898">
      <c r="A9898" t="s">
        <v>9939</v>
      </c>
      <c r="B9898" t="n">
        <v>19689.0</v>
      </c>
    </row>
    <row r="9899">
      <c r="A9899" t="s">
        <v>9940</v>
      </c>
      <c r="B9899" t="n">
        <v>6355.0</v>
      </c>
    </row>
    <row r="9900">
      <c r="A9900" t="s">
        <v>9941</v>
      </c>
      <c r="B9900" t="n">
        <v>23064.0</v>
      </c>
    </row>
    <row r="9901">
      <c r="A9901" t="s">
        <v>9942</v>
      </c>
      <c r="B9901" t="n">
        <v>4571.0</v>
      </c>
    </row>
    <row r="9902">
      <c r="A9902" t="s">
        <v>9943</v>
      </c>
      <c r="B9902" t="n">
        <v>23061.0</v>
      </c>
    </row>
    <row r="9903">
      <c r="A9903" t="s">
        <v>9944</v>
      </c>
      <c r="B9903" t="n">
        <v>26893.0</v>
      </c>
    </row>
    <row r="9904">
      <c r="A9904" t="s">
        <v>9945</v>
      </c>
      <c r="B9904" t="n">
        <v>23123.0</v>
      </c>
    </row>
    <row r="9905">
      <c r="A9905" t="s">
        <v>9946</v>
      </c>
      <c r="B9905" t="n">
        <v>23384.0</v>
      </c>
    </row>
    <row r="9906">
      <c r="A9906" t="s">
        <v>9947</v>
      </c>
      <c r="B9906" t="n">
        <v>18202.0</v>
      </c>
    </row>
    <row r="9907">
      <c r="A9907" t="s">
        <v>9948</v>
      </c>
      <c r="B9907" t="n">
        <v>5356.0</v>
      </c>
    </row>
    <row r="9908">
      <c r="A9908" t="s">
        <v>9949</v>
      </c>
      <c r="B9908" t="n">
        <v>10220.0</v>
      </c>
    </row>
    <row r="9909">
      <c r="A9909" t="s">
        <v>9950</v>
      </c>
      <c r="B9909" t="n">
        <v>22160.0</v>
      </c>
    </row>
    <row r="9910">
      <c r="A9910" t="s">
        <v>9951</v>
      </c>
      <c r="B9910" t="n">
        <v>10889.0</v>
      </c>
    </row>
    <row r="9911">
      <c r="A9911" t="s">
        <v>9952</v>
      </c>
      <c r="B9911" t="n">
        <v>15559.0</v>
      </c>
    </row>
    <row r="9912">
      <c r="A9912" t="s">
        <v>9953</v>
      </c>
      <c r="B9912" t="n">
        <v>21619.0</v>
      </c>
    </row>
    <row r="9913">
      <c r="A9913" t="s">
        <v>9954</v>
      </c>
      <c r="B9913" t="n">
        <v>21783.0</v>
      </c>
    </row>
    <row r="9914">
      <c r="A9914" t="s">
        <v>9955</v>
      </c>
      <c r="B9914" t="n">
        <v>13349.0</v>
      </c>
    </row>
    <row r="9915">
      <c r="A9915" t="s">
        <v>9956</v>
      </c>
      <c r="B9915" t="n">
        <v>15605.0</v>
      </c>
    </row>
    <row r="9916">
      <c r="A9916" t="s">
        <v>9957</v>
      </c>
      <c r="B9916" t="n">
        <v>17787.0</v>
      </c>
    </row>
    <row r="9917">
      <c r="A9917" t="s">
        <v>9958</v>
      </c>
      <c r="B9917" t="n">
        <v>733.0</v>
      </c>
    </row>
    <row r="9918">
      <c r="A9918" t="s">
        <v>9959</v>
      </c>
      <c r="B9918" t="n">
        <v>15494.0</v>
      </c>
    </row>
    <row r="9919">
      <c r="A9919" t="s">
        <v>9960</v>
      </c>
      <c r="B9919" t="n">
        <v>20905.0</v>
      </c>
    </row>
    <row r="9920">
      <c r="A9920" t="s">
        <v>9961</v>
      </c>
      <c r="B9920" t="n">
        <v>12449.0</v>
      </c>
    </row>
    <row r="9921">
      <c r="A9921" t="s">
        <v>9962</v>
      </c>
      <c r="B9921" t="n">
        <v>16480.0</v>
      </c>
    </row>
    <row r="9922">
      <c r="A9922" t="s">
        <v>9963</v>
      </c>
      <c r="B9922" t="n">
        <v>4363.0</v>
      </c>
    </row>
    <row r="9923">
      <c r="A9923" t="s">
        <v>9964</v>
      </c>
      <c r="B9923" t="n">
        <v>27192.0</v>
      </c>
    </row>
    <row r="9924">
      <c r="A9924" t="s">
        <v>9965</v>
      </c>
      <c r="B9924" t="n">
        <v>20065.0</v>
      </c>
    </row>
    <row r="9925">
      <c r="A9925" t="s">
        <v>9966</v>
      </c>
      <c r="B9925" t="n">
        <v>5107.0</v>
      </c>
    </row>
    <row r="9926">
      <c r="A9926" t="s">
        <v>9967</v>
      </c>
      <c r="B9926" t="n">
        <v>21556.0</v>
      </c>
    </row>
    <row r="9927">
      <c r="A9927" t="s">
        <v>9968</v>
      </c>
      <c r="B9927" t="n">
        <v>21311.0</v>
      </c>
    </row>
    <row r="9928">
      <c r="A9928" t="s">
        <v>9969</v>
      </c>
      <c r="B9928" t="n">
        <v>8591.0</v>
      </c>
    </row>
    <row r="9929">
      <c r="A9929" t="s">
        <v>9970</v>
      </c>
      <c r="B9929" t="n">
        <v>198.0</v>
      </c>
    </row>
    <row r="9930">
      <c r="A9930" t="s">
        <v>9971</v>
      </c>
      <c r="B9930" t="n">
        <v>2879.0</v>
      </c>
    </row>
    <row r="9931">
      <c r="A9931" t="s">
        <v>9972</v>
      </c>
      <c r="B9931" t="n">
        <v>17720.0</v>
      </c>
    </row>
    <row r="9932">
      <c r="A9932" t="s">
        <v>9973</v>
      </c>
      <c r="B9932" t="n">
        <v>17721.0</v>
      </c>
    </row>
    <row r="9933">
      <c r="A9933" t="s">
        <v>9974</v>
      </c>
      <c r="B9933" t="n">
        <v>23107.0</v>
      </c>
    </row>
    <row r="9934">
      <c r="A9934" t="s">
        <v>9975</v>
      </c>
      <c r="B9934" t="n">
        <v>7966.0</v>
      </c>
    </row>
    <row r="9935">
      <c r="A9935" t="s">
        <v>9976</v>
      </c>
      <c r="B9935" t="n">
        <v>23890.0</v>
      </c>
    </row>
    <row r="9936">
      <c r="A9936" t="s">
        <v>9977</v>
      </c>
      <c r="B9936" t="n">
        <v>14214.0</v>
      </c>
    </row>
    <row r="9937">
      <c r="A9937" t="s">
        <v>9978</v>
      </c>
      <c r="B9937" t="n">
        <v>21251.0</v>
      </c>
    </row>
    <row r="9938">
      <c r="A9938" t="s">
        <v>9979</v>
      </c>
      <c r="B9938" t="n">
        <v>20235.0</v>
      </c>
    </row>
    <row r="9939">
      <c r="A9939" t="s">
        <v>9980</v>
      </c>
      <c r="B9939" t="n">
        <v>12719.0</v>
      </c>
    </row>
    <row r="9940">
      <c r="A9940" t="s">
        <v>9981</v>
      </c>
      <c r="B9940" t="n">
        <v>8457.0</v>
      </c>
    </row>
    <row r="9941">
      <c r="A9941" t="s">
        <v>9982</v>
      </c>
      <c r="B9941" t="n">
        <v>21277.0</v>
      </c>
    </row>
    <row r="9942">
      <c r="A9942" t="s">
        <v>9983</v>
      </c>
      <c r="B9942" t="n">
        <v>21544.0</v>
      </c>
    </row>
    <row r="9943">
      <c r="A9943" t="s">
        <v>9984</v>
      </c>
      <c r="B9943" t="n">
        <v>15903.0</v>
      </c>
    </row>
    <row r="9944">
      <c r="A9944" t="s">
        <v>9985</v>
      </c>
      <c r="B9944" t="n">
        <v>21573.0</v>
      </c>
    </row>
    <row r="9945">
      <c r="A9945" t="s">
        <v>9986</v>
      </c>
      <c r="B9945" t="n">
        <v>4469.0</v>
      </c>
    </row>
    <row r="9946">
      <c r="A9946" t="s">
        <v>9987</v>
      </c>
      <c r="B9946" t="n">
        <v>5693.0</v>
      </c>
    </row>
    <row r="9947">
      <c r="A9947" t="s">
        <v>9988</v>
      </c>
      <c r="B9947" t="n">
        <v>11751.0</v>
      </c>
    </row>
    <row r="9948">
      <c r="A9948" t="s">
        <v>9989</v>
      </c>
      <c r="B9948" t="n">
        <v>11964.0</v>
      </c>
    </row>
    <row r="9949">
      <c r="A9949" t="s">
        <v>9990</v>
      </c>
      <c r="B9949" t="n">
        <v>1102.0</v>
      </c>
    </row>
    <row r="9950">
      <c r="A9950" t="s">
        <v>9991</v>
      </c>
      <c r="B9950" t="n">
        <v>27166.0</v>
      </c>
    </row>
    <row r="9951">
      <c r="A9951" t="s">
        <v>9992</v>
      </c>
      <c r="B9951" t="n">
        <v>19821.0</v>
      </c>
    </row>
    <row r="9952">
      <c r="A9952" t="s">
        <v>9993</v>
      </c>
      <c r="B9952" t="n">
        <v>19819.0</v>
      </c>
    </row>
    <row r="9953">
      <c r="A9953" t="s">
        <v>9994</v>
      </c>
      <c r="B9953" t="n">
        <v>8191.0</v>
      </c>
    </row>
    <row r="9954">
      <c r="A9954" t="s">
        <v>9995</v>
      </c>
      <c r="B9954" t="n">
        <v>14574.0</v>
      </c>
    </row>
    <row r="9955">
      <c r="A9955" t="s">
        <v>9996</v>
      </c>
      <c r="B9955" t="n">
        <v>21576.0</v>
      </c>
    </row>
    <row r="9956">
      <c r="A9956" t="s">
        <v>9997</v>
      </c>
      <c r="B9956" t="n">
        <v>17034.0</v>
      </c>
    </row>
    <row r="9957">
      <c r="A9957" t="s">
        <v>9998</v>
      </c>
      <c r="B9957" t="n">
        <v>20853.0</v>
      </c>
    </row>
    <row r="9958">
      <c r="A9958" t="s">
        <v>9999</v>
      </c>
      <c r="B9958" t="n">
        <v>26823.0</v>
      </c>
    </row>
    <row r="9959">
      <c r="A9959" t="s">
        <v>10000</v>
      </c>
      <c r="B9959" t="n">
        <v>26671.0</v>
      </c>
    </row>
    <row r="9960">
      <c r="A9960" t="s">
        <v>10001</v>
      </c>
      <c r="B9960" t="n">
        <v>13017.0</v>
      </c>
    </row>
    <row r="9961">
      <c r="A9961" t="s">
        <v>10002</v>
      </c>
      <c r="B9961" t="n">
        <v>15990.0</v>
      </c>
    </row>
    <row r="9962">
      <c r="A9962" t="s">
        <v>10003</v>
      </c>
      <c r="B9962" t="n">
        <v>26540.0</v>
      </c>
    </row>
    <row r="9963">
      <c r="A9963" t="s">
        <v>10004</v>
      </c>
      <c r="B9963" t="n">
        <v>20044.0</v>
      </c>
    </row>
    <row r="9964">
      <c r="A9964" t="s">
        <v>10005</v>
      </c>
      <c r="B9964" t="n">
        <v>5281.0</v>
      </c>
    </row>
    <row r="9965">
      <c r="A9965" t="s">
        <v>10006</v>
      </c>
      <c r="B9965" t="n">
        <v>9803.0</v>
      </c>
    </row>
    <row r="9966">
      <c r="A9966" t="s">
        <v>10007</v>
      </c>
      <c r="B9966" t="n">
        <v>4472.0</v>
      </c>
    </row>
    <row r="9967">
      <c r="A9967" t="s">
        <v>10008</v>
      </c>
      <c r="B9967" t="n">
        <v>2720.0</v>
      </c>
    </row>
    <row r="9968">
      <c r="A9968" t="s">
        <v>10009</v>
      </c>
      <c r="B9968" t="n">
        <v>2721.0</v>
      </c>
    </row>
    <row r="9969">
      <c r="A9969" t="s">
        <v>10010</v>
      </c>
      <c r="B9969" t="n">
        <v>26781.0</v>
      </c>
    </row>
    <row r="9970">
      <c r="A9970" t="s">
        <v>10011</v>
      </c>
      <c r="B9970" t="n">
        <v>10785.0</v>
      </c>
    </row>
    <row r="9971">
      <c r="A9971" t="s">
        <v>10012</v>
      </c>
      <c r="B9971" t="n">
        <v>4598.0</v>
      </c>
    </row>
    <row r="9972">
      <c r="A9972" t="s">
        <v>10013</v>
      </c>
      <c r="B9972" t="n">
        <v>10111.0</v>
      </c>
    </row>
    <row r="9973">
      <c r="A9973" t="s">
        <v>10014</v>
      </c>
      <c r="B9973" t="n">
        <v>7724.0</v>
      </c>
    </row>
    <row r="9974">
      <c r="A9974" t="s">
        <v>10015</v>
      </c>
      <c r="B9974" t="n">
        <v>12425.0</v>
      </c>
    </row>
    <row r="9975">
      <c r="A9975" t="s">
        <v>10016</v>
      </c>
      <c r="B9975" t="n">
        <v>17204.0</v>
      </c>
    </row>
    <row r="9976">
      <c r="A9976" t="s">
        <v>10017</v>
      </c>
      <c r="B9976" t="n">
        <v>14051.0</v>
      </c>
    </row>
    <row r="9977">
      <c r="A9977" t="s">
        <v>10018</v>
      </c>
      <c r="B9977" t="n">
        <v>20264.0</v>
      </c>
    </row>
    <row r="9978">
      <c r="A9978" t="s">
        <v>10019</v>
      </c>
      <c r="B9978" t="n">
        <v>18587.0</v>
      </c>
    </row>
    <row r="9979">
      <c r="A9979" t="s">
        <v>10020</v>
      </c>
      <c r="B9979" t="n">
        <v>17099.0</v>
      </c>
    </row>
    <row r="9980">
      <c r="A9980" t="s">
        <v>10021</v>
      </c>
      <c r="B9980" t="n">
        <v>1560.0</v>
      </c>
    </row>
    <row r="9981">
      <c r="A9981" t="s">
        <v>10022</v>
      </c>
      <c r="B9981" t="n">
        <v>8129.0</v>
      </c>
    </row>
    <row r="9982">
      <c r="A9982" t="s">
        <v>10023</v>
      </c>
      <c r="B9982" t="n">
        <v>8628.0</v>
      </c>
    </row>
    <row r="9983">
      <c r="A9983" t="s">
        <v>10024</v>
      </c>
      <c r="B9983" t="n">
        <v>5889.0</v>
      </c>
    </row>
    <row r="9984">
      <c r="A9984" t="s">
        <v>10025</v>
      </c>
      <c r="B9984" t="n">
        <v>338.0</v>
      </c>
    </row>
    <row r="9985">
      <c r="A9985" t="s">
        <v>10026</v>
      </c>
      <c r="B9985" t="n">
        <v>16445.0</v>
      </c>
    </row>
    <row r="9986">
      <c r="A9986" t="s">
        <v>10027</v>
      </c>
      <c r="B9986" t="n">
        <v>16102.0</v>
      </c>
    </row>
    <row r="9987">
      <c r="A9987" t="s">
        <v>10028</v>
      </c>
      <c r="B9987" t="n">
        <v>14842.0</v>
      </c>
    </row>
    <row r="9988">
      <c r="A9988" t="s">
        <v>10029</v>
      </c>
      <c r="B9988" t="n">
        <v>8821.0</v>
      </c>
    </row>
    <row r="9989">
      <c r="A9989" t="s">
        <v>10030</v>
      </c>
      <c r="B9989" t="n">
        <v>20053.0</v>
      </c>
    </row>
    <row r="9990">
      <c r="A9990" t="s">
        <v>10031</v>
      </c>
      <c r="B9990" t="n">
        <v>2373.0</v>
      </c>
    </row>
    <row r="9991">
      <c r="A9991" t="s">
        <v>10032</v>
      </c>
      <c r="B9991" t="n">
        <v>18930.0</v>
      </c>
    </row>
    <row r="9992">
      <c r="A9992" t="s">
        <v>10033</v>
      </c>
      <c r="B9992" t="n">
        <v>8404.0</v>
      </c>
    </row>
    <row r="9993">
      <c r="A9993" t="s">
        <v>10034</v>
      </c>
      <c r="B9993" t="n">
        <v>209.0</v>
      </c>
    </row>
    <row r="9994">
      <c r="A9994" t="s">
        <v>10035</v>
      </c>
      <c r="B9994" t="n">
        <v>6178.0</v>
      </c>
    </row>
    <row r="9995">
      <c r="A9995" t="s">
        <v>10036</v>
      </c>
      <c r="B9995" t="n">
        <v>685.0</v>
      </c>
    </row>
    <row r="9996">
      <c r="A9996" t="s">
        <v>10037</v>
      </c>
      <c r="B9996" t="n">
        <v>22937.0</v>
      </c>
    </row>
    <row r="9997">
      <c r="A9997" t="s">
        <v>10038</v>
      </c>
      <c r="B9997" t="n">
        <v>8859.0</v>
      </c>
    </row>
    <row r="9998">
      <c r="A9998" t="s">
        <v>10039</v>
      </c>
      <c r="B9998" t="n">
        <v>8623.0</v>
      </c>
    </row>
    <row r="9999">
      <c r="A9999" t="s">
        <v>10040</v>
      </c>
      <c r="B9999" t="n">
        <v>2342.0</v>
      </c>
    </row>
    <row r="10000">
      <c r="A10000" t="s">
        <v>10041</v>
      </c>
      <c r="B10000" t="n">
        <v>22684.0</v>
      </c>
    </row>
    <row r="10001">
      <c r="A10001" t="s">
        <v>10042</v>
      </c>
      <c r="B10001" t="n">
        <v>277.0</v>
      </c>
    </row>
    <row r="10002">
      <c r="A10002" t="s">
        <v>10043</v>
      </c>
      <c r="B10002" t="n">
        <v>1861.0</v>
      </c>
    </row>
    <row r="10003">
      <c r="A10003" t="s">
        <v>10044</v>
      </c>
      <c r="B10003" t="n">
        <v>6095.0</v>
      </c>
    </row>
    <row r="10004">
      <c r="A10004" t="s">
        <v>10045</v>
      </c>
      <c r="B10004" t="n">
        <v>1703.0</v>
      </c>
    </row>
    <row r="10005">
      <c r="A10005" t="s">
        <v>10046</v>
      </c>
      <c r="B10005" t="n">
        <v>11203.0</v>
      </c>
    </row>
    <row r="10006">
      <c r="A10006" t="s">
        <v>10047</v>
      </c>
      <c r="B10006" t="n">
        <v>7164.0</v>
      </c>
    </row>
    <row r="10007">
      <c r="A10007" t="s">
        <v>10048</v>
      </c>
      <c r="B10007" t="n">
        <v>22720.0</v>
      </c>
    </row>
    <row r="10008">
      <c r="A10008" t="s">
        <v>10049</v>
      </c>
      <c r="B10008" t="n">
        <v>9497.0</v>
      </c>
    </row>
    <row r="10009">
      <c r="A10009" t="s">
        <v>10050</v>
      </c>
      <c r="B10009" t="n">
        <v>200.0</v>
      </c>
    </row>
    <row r="10010">
      <c r="A10010" t="s">
        <v>10051</v>
      </c>
      <c r="B10010" t="n">
        <v>2124.0</v>
      </c>
    </row>
    <row r="10011">
      <c r="A10011" t="s">
        <v>10052</v>
      </c>
      <c r="B10011" t="n">
        <v>18501.0</v>
      </c>
    </row>
    <row r="10012">
      <c r="A10012" t="s">
        <v>10053</v>
      </c>
      <c r="B10012" t="n">
        <v>2427.0</v>
      </c>
    </row>
    <row r="10013">
      <c r="A10013" t="s">
        <v>10054</v>
      </c>
      <c r="B10013" t="n">
        <v>3539.0</v>
      </c>
    </row>
    <row r="10014">
      <c r="A10014" t="s">
        <v>10055</v>
      </c>
      <c r="B10014" t="n">
        <v>3958.0</v>
      </c>
    </row>
    <row r="10015">
      <c r="A10015" t="s">
        <v>10056</v>
      </c>
      <c r="B10015" t="n">
        <v>2607.0</v>
      </c>
    </row>
    <row r="10016">
      <c r="A10016" t="s">
        <v>10057</v>
      </c>
      <c r="B10016" t="n">
        <v>10229.0</v>
      </c>
    </row>
    <row r="10017">
      <c r="A10017" t="s">
        <v>10058</v>
      </c>
      <c r="B10017" t="n">
        <v>24815.0</v>
      </c>
    </row>
    <row r="10018">
      <c r="A10018" t="s">
        <v>10059</v>
      </c>
      <c r="B10018" t="n">
        <v>91.0</v>
      </c>
    </row>
    <row r="10019">
      <c r="A10019" t="s">
        <v>10060</v>
      </c>
      <c r="B10019" t="n">
        <v>23891.0</v>
      </c>
    </row>
    <row r="10020">
      <c r="A10020" t="s">
        <v>10061</v>
      </c>
      <c r="B10020" t="n">
        <v>3822.0</v>
      </c>
    </row>
    <row r="10021">
      <c r="A10021" t="s">
        <v>10062</v>
      </c>
      <c r="B10021" t="n">
        <v>12897.0</v>
      </c>
    </row>
    <row r="10022">
      <c r="A10022" t="s">
        <v>10063</v>
      </c>
      <c r="B10022" t="n">
        <v>8971.0</v>
      </c>
    </row>
    <row r="10023">
      <c r="A10023" t="s">
        <v>10064</v>
      </c>
      <c r="B10023" t="n">
        <v>21842.0</v>
      </c>
    </row>
    <row r="10024">
      <c r="A10024" t="s">
        <v>10065</v>
      </c>
      <c r="B10024" t="n">
        <v>22981.0</v>
      </c>
    </row>
    <row r="10025">
      <c r="A10025" t="s">
        <v>10066</v>
      </c>
      <c r="B10025" t="n">
        <v>23622.0</v>
      </c>
    </row>
    <row r="10026">
      <c r="A10026" t="s">
        <v>10067</v>
      </c>
      <c r="B10026" t="n">
        <v>5770.0</v>
      </c>
    </row>
    <row r="10027">
      <c r="A10027" t="s">
        <v>10068</v>
      </c>
      <c r="B10027" t="n">
        <v>11380.0</v>
      </c>
    </row>
    <row r="10028">
      <c r="A10028" t="s">
        <v>10069</v>
      </c>
      <c r="B10028" t="n">
        <v>27147.0</v>
      </c>
    </row>
    <row r="10029">
      <c r="A10029" t="s">
        <v>10070</v>
      </c>
      <c r="B10029" t="n">
        <v>10592.0</v>
      </c>
    </row>
    <row r="10030">
      <c r="A10030" t="s">
        <v>10071</v>
      </c>
      <c r="B10030" t="n">
        <v>15388.0</v>
      </c>
    </row>
    <row r="10031">
      <c r="A10031" t="s">
        <v>10072</v>
      </c>
      <c r="B10031" t="n">
        <v>6783.0</v>
      </c>
    </row>
    <row r="10032">
      <c r="A10032" t="s">
        <v>10073</v>
      </c>
      <c r="B10032" t="n">
        <v>21577.0</v>
      </c>
    </row>
    <row r="10033">
      <c r="A10033" t="s">
        <v>10074</v>
      </c>
      <c r="B10033" t="n">
        <v>27271.0</v>
      </c>
    </row>
    <row r="10034">
      <c r="A10034" t="s">
        <v>10075</v>
      </c>
      <c r="B10034" t="n">
        <v>18698.0</v>
      </c>
    </row>
    <row r="10035">
      <c r="A10035" t="s">
        <v>10076</v>
      </c>
      <c r="B10035" t="n">
        <v>6159.0</v>
      </c>
    </row>
    <row r="10036">
      <c r="A10036" t="s">
        <v>10077</v>
      </c>
      <c r="B10036" t="n">
        <v>15094.0</v>
      </c>
    </row>
    <row r="10037">
      <c r="A10037" t="s">
        <v>10078</v>
      </c>
      <c r="B10037" t="n">
        <v>4523.0</v>
      </c>
    </row>
    <row r="10038">
      <c r="A10038" t="s">
        <v>10079</v>
      </c>
      <c r="B10038" t="n">
        <v>6241.0</v>
      </c>
    </row>
    <row r="10039">
      <c r="A10039" t="s">
        <v>10080</v>
      </c>
      <c r="B10039" t="n">
        <v>20801.0</v>
      </c>
    </row>
    <row r="10040">
      <c r="A10040" t="s">
        <v>10081</v>
      </c>
      <c r="B10040" t="n">
        <v>7790.0</v>
      </c>
    </row>
    <row r="10041">
      <c r="A10041" t="s">
        <v>10082</v>
      </c>
      <c r="B10041" t="n">
        <v>5429.0</v>
      </c>
    </row>
    <row r="10042">
      <c r="A10042" t="s">
        <v>10083</v>
      </c>
      <c r="B10042" t="n">
        <v>1404.0</v>
      </c>
    </row>
    <row r="10043">
      <c r="A10043" t="s">
        <v>10084</v>
      </c>
      <c r="B10043" t="n">
        <v>4765.0</v>
      </c>
    </row>
    <row r="10044">
      <c r="A10044" t="s">
        <v>10085</v>
      </c>
      <c r="B10044" t="n">
        <v>11799.0</v>
      </c>
    </row>
    <row r="10045">
      <c r="A10045" t="s">
        <v>10086</v>
      </c>
      <c r="B10045" t="n">
        <v>21690.0</v>
      </c>
    </row>
    <row r="10046">
      <c r="A10046" t="s">
        <v>10087</v>
      </c>
      <c r="B10046" t="n">
        <v>18118.0</v>
      </c>
    </row>
    <row r="10047">
      <c r="A10047" t="s">
        <v>10088</v>
      </c>
      <c r="B10047" t="n">
        <v>21498.0</v>
      </c>
    </row>
    <row r="10048">
      <c r="A10048" t="s">
        <v>10089</v>
      </c>
      <c r="B10048" t="n">
        <v>1876.0</v>
      </c>
    </row>
    <row r="10049">
      <c r="A10049" t="s">
        <v>10090</v>
      </c>
      <c r="B10049" t="n">
        <v>2389.0</v>
      </c>
    </row>
    <row r="10050">
      <c r="A10050" t="s">
        <v>10091</v>
      </c>
      <c r="B10050" t="n">
        <v>18659.0</v>
      </c>
    </row>
    <row r="10051">
      <c r="A10051" t="s">
        <v>10092</v>
      </c>
      <c r="B10051" t="n">
        <v>22107.0</v>
      </c>
    </row>
    <row r="10052">
      <c r="A10052" t="s">
        <v>10093</v>
      </c>
      <c r="B10052" t="n">
        <v>421.0</v>
      </c>
    </row>
    <row r="10053">
      <c r="A10053" t="s">
        <v>10094</v>
      </c>
      <c r="B10053" t="n">
        <v>1307.0</v>
      </c>
    </row>
    <row r="10054">
      <c r="A10054" t="s">
        <v>10095</v>
      </c>
      <c r="B10054" t="n">
        <v>20242.0</v>
      </c>
    </row>
    <row r="10055">
      <c r="A10055" t="s">
        <v>10096</v>
      </c>
      <c r="B10055" t="n">
        <v>19619.0</v>
      </c>
    </row>
    <row r="10056">
      <c r="A10056" t="s">
        <v>10097</v>
      </c>
      <c r="B10056" t="n">
        <v>18686.0</v>
      </c>
    </row>
    <row r="10057">
      <c r="A10057" t="s">
        <v>10098</v>
      </c>
      <c r="B10057" t="n">
        <v>4918.0</v>
      </c>
    </row>
    <row r="10058">
      <c r="A10058" t="s">
        <v>10099</v>
      </c>
      <c r="B10058" t="n">
        <v>3281.0</v>
      </c>
    </row>
    <row r="10059">
      <c r="A10059" t="s">
        <v>10100</v>
      </c>
      <c r="B10059" t="n">
        <v>23913.0</v>
      </c>
    </row>
    <row r="10060">
      <c r="A10060" t="s">
        <v>10101</v>
      </c>
      <c r="B10060" t="n">
        <v>1020.0</v>
      </c>
    </row>
    <row r="10061">
      <c r="A10061" t="s">
        <v>10102</v>
      </c>
      <c r="B10061" t="n">
        <v>21347.0</v>
      </c>
    </row>
    <row r="10062">
      <c r="A10062" t="s">
        <v>10103</v>
      </c>
      <c r="B10062" t="n">
        <v>11990.0</v>
      </c>
    </row>
    <row r="10063">
      <c r="A10063" t="s">
        <v>10104</v>
      </c>
      <c r="B10063" t="n">
        <v>13778.0</v>
      </c>
    </row>
    <row r="10064">
      <c r="A10064" t="s">
        <v>10105</v>
      </c>
      <c r="B10064" t="n">
        <v>13779.0</v>
      </c>
    </row>
    <row r="10065">
      <c r="A10065" t="s">
        <v>10106</v>
      </c>
      <c r="B10065" t="n">
        <v>6346.0</v>
      </c>
    </row>
    <row r="10066">
      <c r="A10066" t="s">
        <v>10107</v>
      </c>
      <c r="B10066" t="n">
        <v>8624.0</v>
      </c>
    </row>
    <row r="10067">
      <c r="A10067" t="s">
        <v>10108</v>
      </c>
      <c r="B10067" t="n">
        <v>22167.0</v>
      </c>
    </row>
    <row r="10068">
      <c r="A10068" t="s">
        <v>10109</v>
      </c>
      <c r="B10068" t="n">
        <v>26830.0</v>
      </c>
    </row>
    <row r="10069">
      <c r="A10069" t="s">
        <v>10110</v>
      </c>
      <c r="B10069" t="n">
        <v>4062.0</v>
      </c>
    </row>
    <row r="10070">
      <c r="A10070" t="s">
        <v>10111</v>
      </c>
      <c r="B10070" t="n">
        <v>14418.0</v>
      </c>
    </row>
    <row r="10071">
      <c r="A10071" t="s">
        <v>10112</v>
      </c>
      <c r="B10071" t="n">
        <v>21613.0</v>
      </c>
    </row>
    <row r="10072">
      <c r="A10072" t="s">
        <v>10113</v>
      </c>
      <c r="B10072" t="n">
        <v>19025.0</v>
      </c>
    </row>
    <row r="10073">
      <c r="A10073" t="s">
        <v>10114</v>
      </c>
      <c r="B10073" t="n">
        <v>16779.0</v>
      </c>
    </row>
    <row r="10074">
      <c r="A10074" t="s">
        <v>10115</v>
      </c>
      <c r="B10074" t="n">
        <v>4222.0</v>
      </c>
    </row>
    <row r="10075">
      <c r="A10075" t="s">
        <v>10116</v>
      </c>
      <c r="B10075" t="n">
        <v>13289.0</v>
      </c>
    </row>
    <row r="10076">
      <c r="A10076" t="s">
        <v>10117</v>
      </c>
      <c r="B10076" t="n">
        <v>8532.0</v>
      </c>
    </row>
    <row r="10077">
      <c r="A10077" t="s">
        <v>10118</v>
      </c>
      <c r="B10077" t="n">
        <v>16981.0</v>
      </c>
    </row>
    <row r="10078">
      <c r="A10078" t="s">
        <v>10119</v>
      </c>
      <c r="B10078" t="n">
        <v>25278.0</v>
      </c>
    </row>
    <row r="10079">
      <c r="A10079" t="s">
        <v>10120</v>
      </c>
      <c r="B10079" t="n">
        <v>3161.0</v>
      </c>
    </row>
    <row r="10080">
      <c r="A10080" t="s">
        <v>10121</v>
      </c>
      <c r="B10080" t="n">
        <v>12766.0</v>
      </c>
    </row>
    <row r="10081">
      <c r="A10081" t="s">
        <v>10122</v>
      </c>
      <c r="B10081" t="n">
        <v>5071.0</v>
      </c>
    </row>
    <row r="10082">
      <c r="A10082" t="s">
        <v>10123</v>
      </c>
      <c r="B10082" t="n">
        <v>11743.0</v>
      </c>
    </row>
    <row r="10083">
      <c r="A10083" t="s">
        <v>10124</v>
      </c>
      <c r="B10083" t="n">
        <v>14720.0</v>
      </c>
    </row>
    <row r="10084">
      <c r="A10084" t="s">
        <v>10125</v>
      </c>
      <c r="B10084" t="n">
        <v>24459.0</v>
      </c>
    </row>
    <row r="10085">
      <c r="A10085" t="s">
        <v>10126</v>
      </c>
      <c r="B10085" t="n">
        <v>5495.0</v>
      </c>
    </row>
    <row r="10086">
      <c r="A10086" t="s">
        <v>10127</v>
      </c>
      <c r="B10086" t="n">
        <v>24072.0</v>
      </c>
    </row>
    <row r="10087">
      <c r="A10087" t="s">
        <v>10128</v>
      </c>
      <c r="B10087" t="n">
        <v>18542.0</v>
      </c>
    </row>
    <row r="10088">
      <c r="A10088" t="s">
        <v>10129</v>
      </c>
      <c r="B10088" t="n">
        <v>15414.0</v>
      </c>
    </row>
    <row r="10089">
      <c r="A10089" t="s">
        <v>10130</v>
      </c>
      <c r="B10089" t="n">
        <v>23628.0</v>
      </c>
    </row>
    <row r="10090">
      <c r="A10090" t="s">
        <v>10131</v>
      </c>
      <c r="B10090" t="n">
        <v>20445.0</v>
      </c>
    </row>
    <row r="10091">
      <c r="A10091" t="s">
        <v>10132</v>
      </c>
      <c r="B10091" t="n">
        <v>12898.0</v>
      </c>
    </row>
    <row r="10092">
      <c r="A10092" t="s">
        <v>10133</v>
      </c>
      <c r="B10092" t="n">
        <v>9707.0</v>
      </c>
    </row>
    <row r="10093">
      <c r="A10093" t="s">
        <v>10134</v>
      </c>
      <c r="B10093" t="n">
        <v>19449.0</v>
      </c>
    </row>
    <row r="10094">
      <c r="A10094" t="s">
        <v>10135</v>
      </c>
      <c r="B10094" t="n">
        <v>6946.0</v>
      </c>
    </row>
    <row r="10095">
      <c r="A10095" t="s">
        <v>10136</v>
      </c>
      <c r="B10095" t="n">
        <v>22257.0</v>
      </c>
    </row>
    <row r="10096">
      <c r="A10096" t="s">
        <v>10137</v>
      </c>
      <c r="B10096" t="n">
        <v>23660.0</v>
      </c>
    </row>
    <row r="10097">
      <c r="A10097" t="s">
        <v>10138</v>
      </c>
      <c r="B10097" t="n">
        <v>27043.0</v>
      </c>
    </row>
    <row r="10098">
      <c r="A10098" t="s">
        <v>10139</v>
      </c>
      <c r="B10098" t="n">
        <v>26570.0</v>
      </c>
    </row>
    <row r="10099">
      <c r="A10099" t="s">
        <v>10140</v>
      </c>
      <c r="B10099" t="n">
        <v>23825.0</v>
      </c>
    </row>
    <row r="10100">
      <c r="A10100" t="s">
        <v>10141</v>
      </c>
      <c r="B10100" t="n">
        <v>23871.0</v>
      </c>
    </row>
    <row r="10101">
      <c r="A10101" t="s">
        <v>10142</v>
      </c>
      <c r="B10101" t="n">
        <v>20145.0</v>
      </c>
    </row>
    <row r="10102">
      <c r="A10102" t="s">
        <v>10143</v>
      </c>
      <c r="B10102" t="n">
        <v>19932.0</v>
      </c>
    </row>
    <row r="10103">
      <c r="A10103" t="s">
        <v>10144</v>
      </c>
      <c r="B10103" t="n">
        <v>12399.0</v>
      </c>
    </row>
    <row r="10104">
      <c r="A10104" t="s">
        <v>10145</v>
      </c>
      <c r="B10104" t="n">
        <v>16123.0</v>
      </c>
    </row>
    <row r="10105">
      <c r="A10105" t="s">
        <v>10146</v>
      </c>
      <c r="B10105" t="n">
        <v>24930.0</v>
      </c>
    </row>
    <row r="10106">
      <c r="A10106" t="s">
        <v>10147</v>
      </c>
      <c r="B10106" t="n">
        <v>11345.0</v>
      </c>
    </row>
    <row r="10107">
      <c r="A10107" t="s">
        <v>10148</v>
      </c>
      <c r="B10107" t="n">
        <v>26209.0</v>
      </c>
    </row>
    <row r="10108">
      <c r="A10108" t="s">
        <v>10149</v>
      </c>
      <c r="B10108" t="n">
        <v>16549.0</v>
      </c>
    </row>
    <row r="10109">
      <c r="A10109" t="s">
        <v>10150</v>
      </c>
      <c r="B10109" t="n">
        <v>25345.0</v>
      </c>
    </row>
    <row r="10110">
      <c r="A10110" t="s">
        <v>10151</v>
      </c>
      <c r="B10110" t="n">
        <v>19740.0</v>
      </c>
    </row>
    <row r="10111">
      <c r="A10111" t="s">
        <v>10152</v>
      </c>
      <c r="B10111" t="n">
        <v>7246.0</v>
      </c>
    </row>
    <row r="10112">
      <c r="A10112" t="s">
        <v>10153</v>
      </c>
      <c r="B10112" t="n">
        <v>10478.0</v>
      </c>
    </row>
    <row r="10113">
      <c r="A10113" t="s">
        <v>10154</v>
      </c>
      <c r="B10113" t="n">
        <v>19936.0</v>
      </c>
    </row>
    <row r="10114">
      <c r="A10114" t="s">
        <v>10155</v>
      </c>
      <c r="B10114" t="n">
        <v>2297.0</v>
      </c>
    </row>
    <row r="10115">
      <c r="A10115" t="s">
        <v>10156</v>
      </c>
      <c r="B10115" t="n">
        <v>17941.0</v>
      </c>
    </row>
    <row r="10116">
      <c r="A10116" t="s">
        <v>10157</v>
      </c>
      <c r="B10116" t="n">
        <v>17940.0</v>
      </c>
    </row>
    <row r="10117">
      <c r="A10117" t="s">
        <v>10158</v>
      </c>
      <c r="B10117" t="n">
        <v>13215.0</v>
      </c>
    </row>
    <row r="10118">
      <c r="A10118" t="s">
        <v>10159</v>
      </c>
      <c r="B10118" t="n">
        <v>368.0</v>
      </c>
    </row>
    <row r="10119">
      <c r="A10119" t="s">
        <v>10160</v>
      </c>
      <c r="B10119" t="n">
        <v>101.0</v>
      </c>
    </row>
    <row r="10120">
      <c r="A10120" t="s">
        <v>10161</v>
      </c>
      <c r="B10120" t="n">
        <v>3173.0</v>
      </c>
    </row>
    <row r="10121">
      <c r="A10121" t="s">
        <v>10162</v>
      </c>
      <c r="B10121" t="n">
        <v>584.0</v>
      </c>
    </row>
    <row r="10122">
      <c r="A10122" t="s">
        <v>10163</v>
      </c>
      <c r="B10122" t="n">
        <v>1852.0</v>
      </c>
    </row>
    <row r="10123">
      <c r="A10123" t="s">
        <v>10164</v>
      </c>
      <c r="B10123" t="n">
        <v>2831.0</v>
      </c>
    </row>
    <row r="10124">
      <c r="A10124" t="s">
        <v>10165</v>
      </c>
      <c r="B10124" t="n">
        <v>1358.0</v>
      </c>
    </row>
    <row r="10125">
      <c r="A10125" t="s">
        <v>10166</v>
      </c>
      <c r="B10125" t="n">
        <v>1231.0</v>
      </c>
    </row>
    <row r="10126">
      <c r="A10126" t="s">
        <v>10167</v>
      </c>
      <c r="B10126" t="n">
        <v>19369.0</v>
      </c>
    </row>
    <row r="10127">
      <c r="A10127" t="s">
        <v>10168</v>
      </c>
      <c r="B10127" t="n">
        <v>25467.0</v>
      </c>
    </row>
    <row r="10128">
      <c r="A10128" t="s">
        <v>10169</v>
      </c>
      <c r="B10128" t="n">
        <v>26095.0</v>
      </c>
    </row>
    <row r="10129">
      <c r="A10129" t="s">
        <v>10170</v>
      </c>
      <c r="B10129" t="n">
        <v>14169.0</v>
      </c>
    </row>
    <row r="10130">
      <c r="A10130" t="s">
        <v>10171</v>
      </c>
      <c r="B10130" t="n">
        <v>6485.0</v>
      </c>
    </row>
    <row r="10131">
      <c r="A10131" t="s">
        <v>10172</v>
      </c>
      <c r="B10131" t="n">
        <v>9565.0</v>
      </c>
    </row>
    <row r="10132">
      <c r="A10132" t="s">
        <v>10173</v>
      </c>
      <c r="B10132" t="n">
        <v>6702.0</v>
      </c>
    </row>
    <row r="10133">
      <c r="A10133" t="s">
        <v>10174</v>
      </c>
      <c r="B10133" t="n">
        <v>2739.0</v>
      </c>
    </row>
    <row r="10134">
      <c r="A10134" t="s">
        <v>10175</v>
      </c>
      <c r="B10134" t="n">
        <v>588.0</v>
      </c>
    </row>
    <row r="10135">
      <c r="A10135" t="s">
        <v>10176</v>
      </c>
      <c r="B10135" t="n">
        <v>22717.0</v>
      </c>
    </row>
    <row r="10136">
      <c r="A10136" t="s">
        <v>10177</v>
      </c>
      <c r="B10136" t="n">
        <v>20911.0</v>
      </c>
    </row>
    <row r="10137">
      <c r="A10137" t="s">
        <v>10178</v>
      </c>
      <c r="B10137" t="n">
        <v>26894.0</v>
      </c>
    </row>
    <row r="10138">
      <c r="A10138" t="s">
        <v>10179</v>
      </c>
      <c r="B10138" t="n">
        <v>25119.0</v>
      </c>
    </row>
    <row r="10139">
      <c r="A10139" t="s">
        <v>10180</v>
      </c>
      <c r="B10139" t="n">
        <v>8180.0</v>
      </c>
    </row>
    <row r="10140">
      <c r="A10140" t="s">
        <v>10181</v>
      </c>
      <c r="B10140" t="n">
        <v>7893.0</v>
      </c>
    </row>
    <row r="10141">
      <c r="A10141" t="s">
        <v>10182</v>
      </c>
      <c r="B10141" t="n">
        <v>7713.0</v>
      </c>
    </row>
    <row r="10142">
      <c r="A10142" t="s">
        <v>10183</v>
      </c>
      <c r="B10142" t="n">
        <v>15938.0</v>
      </c>
    </row>
    <row r="10143">
      <c r="A10143" t="s">
        <v>10184</v>
      </c>
      <c r="B10143" t="n">
        <v>27023.0</v>
      </c>
    </row>
    <row r="10144">
      <c r="A10144" t="s">
        <v>10185</v>
      </c>
      <c r="B10144" t="n">
        <v>17881.0</v>
      </c>
    </row>
    <row r="10145">
      <c r="A10145" t="s">
        <v>10186</v>
      </c>
      <c r="B10145" t="n">
        <v>12978.0</v>
      </c>
    </row>
    <row r="10146">
      <c r="A10146" t="s">
        <v>10187</v>
      </c>
      <c r="B10146" t="n">
        <v>20241.0</v>
      </c>
    </row>
    <row r="10147">
      <c r="A10147" t="s">
        <v>10188</v>
      </c>
      <c r="B10147" t="n">
        <v>24061.0</v>
      </c>
    </row>
    <row r="10148">
      <c r="A10148" t="s">
        <v>10189</v>
      </c>
      <c r="B10148" t="n">
        <v>21036.0</v>
      </c>
    </row>
    <row r="10149">
      <c r="A10149" t="s">
        <v>10190</v>
      </c>
      <c r="B10149" t="n">
        <v>765.0</v>
      </c>
    </row>
    <row r="10150">
      <c r="A10150" t="s">
        <v>10191</v>
      </c>
      <c r="B10150" t="n">
        <v>22649.0</v>
      </c>
    </row>
    <row r="10151">
      <c r="A10151" t="s">
        <v>10192</v>
      </c>
      <c r="B10151" t="n">
        <v>9350.0</v>
      </c>
    </row>
    <row r="10152">
      <c r="A10152" t="s">
        <v>10193</v>
      </c>
      <c r="B10152" t="n">
        <v>22208.0</v>
      </c>
    </row>
    <row r="10153">
      <c r="A10153" t="s">
        <v>10194</v>
      </c>
      <c r="B10153" t="n">
        <v>14083.0</v>
      </c>
    </row>
    <row r="10154">
      <c r="A10154" t="s">
        <v>10195</v>
      </c>
      <c r="B10154" t="n">
        <v>18158.0</v>
      </c>
    </row>
    <row r="10155">
      <c r="A10155" t="s">
        <v>10196</v>
      </c>
      <c r="B10155" t="n">
        <v>6835.0</v>
      </c>
    </row>
    <row r="10156">
      <c r="A10156" t="s">
        <v>10197</v>
      </c>
      <c r="B10156" t="n">
        <v>8888.0</v>
      </c>
    </row>
    <row r="10157">
      <c r="A10157" t="s">
        <v>10198</v>
      </c>
      <c r="B10157" t="n">
        <v>26896.0</v>
      </c>
    </row>
    <row r="10158">
      <c r="A10158" t="s">
        <v>10199</v>
      </c>
      <c r="B10158" t="n">
        <v>14038.0</v>
      </c>
    </row>
    <row r="10159">
      <c r="A10159" t="s">
        <v>10200</v>
      </c>
      <c r="B10159" t="n">
        <v>3825.0</v>
      </c>
    </row>
    <row r="10160">
      <c r="A10160" t="s">
        <v>10201</v>
      </c>
      <c r="B10160" t="n">
        <v>998.0</v>
      </c>
    </row>
    <row r="10161">
      <c r="A10161" t="s">
        <v>10202</v>
      </c>
      <c r="B10161" t="n">
        <v>7965.0</v>
      </c>
    </row>
    <row r="10162">
      <c r="A10162" t="s">
        <v>10203</v>
      </c>
      <c r="B10162" t="n">
        <v>9227.0</v>
      </c>
    </row>
    <row r="10163">
      <c r="A10163" t="s">
        <v>10204</v>
      </c>
      <c r="B10163" t="n">
        <v>5179.0</v>
      </c>
    </row>
    <row r="10164">
      <c r="A10164" t="s">
        <v>10205</v>
      </c>
      <c r="B10164" t="n">
        <v>23625.0</v>
      </c>
    </row>
    <row r="10165">
      <c r="A10165" t="s">
        <v>10206</v>
      </c>
      <c r="B10165" t="n">
        <v>20830.0</v>
      </c>
    </row>
    <row r="10166">
      <c r="A10166" t="s">
        <v>10207</v>
      </c>
      <c r="B10166" t="n">
        <v>20839.0</v>
      </c>
    </row>
    <row r="10167">
      <c r="A10167" t="s">
        <v>10208</v>
      </c>
      <c r="B10167" t="n">
        <v>25719.0</v>
      </c>
    </row>
    <row r="10168">
      <c r="A10168" t="s">
        <v>10209</v>
      </c>
      <c r="B10168" t="n">
        <v>9324.0</v>
      </c>
    </row>
    <row r="10169">
      <c r="A10169" t="s">
        <v>10210</v>
      </c>
      <c r="B10169" t="n">
        <v>20191.0</v>
      </c>
    </row>
    <row r="10170">
      <c r="A10170" t="s">
        <v>10211</v>
      </c>
      <c r="B10170" t="n">
        <v>25598.0</v>
      </c>
    </row>
    <row r="10171">
      <c r="A10171" t="s">
        <v>10212</v>
      </c>
      <c r="B10171" t="n">
        <v>2061.0</v>
      </c>
    </row>
    <row r="10172">
      <c r="A10172" t="s">
        <v>10213</v>
      </c>
      <c r="B10172" t="n">
        <v>11151.0</v>
      </c>
    </row>
    <row r="10173">
      <c r="A10173" t="s">
        <v>10214</v>
      </c>
      <c r="B10173" t="n">
        <v>3140.0</v>
      </c>
    </row>
    <row r="10174">
      <c r="A10174" t="s">
        <v>10215</v>
      </c>
      <c r="B10174" t="n">
        <v>4874.0</v>
      </c>
    </row>
    <row r="10175">
      <c r="A10175" t="s">
        <v>10216</v>
      </c>
      <c r="B10175" t="n">
        <v>10231.0</v>
      </c>
    </row>
    <row r="10176">
      <c r="A10176" t="s">
        <v>10217</v>
      </c>
      <c r="B10176" t="n">
        <v>12628.0</v>
      </c>
    </row>
    <row r="10177">
      <c r="A10177" t="s">
        <v>10218</v>
      </c>
      <c r="B10177" t="n">
        <v>12756.0</v>
      </c>
    </row>
    <row r="10178">
      <c r="A10178" t="s">
        <v>10219</v>
      </c>
      <c r="B10178" t="n">
        <v>12936.0</v>
      </c>
    </row>
    <row r="10179">
      <c r="A10179" t="s">
        <v>10220</v>
      </c>
      <c r="B10179" t="n">
        <v>25872.0</v>
      </c>
    </row>
    <row r="10180">
      <c r="A10180" t="s">
        <v>10221</v>
      </c>
      <c r="B10180" t="n">
        <v>25493.0</v>
      </c>
    </row>
    <row r="10181">
      <c r="A10181" t="s">
        <v>10222</v>
      </c>
      <c r="B10181" t="n">
        <v>18296.0</v>
      </c>
    </row>
    <row r="10182">
      <c r="A10182" t="s">
        <v>10223</v>
      </c>
      <c r="B10182" t="n">
        <v>14557.0</v>
      </c>
    </row>
    <row r="10183">
      <c r="A10183" t="s">
        <v>10224</v>
      </c>
      <c r="B10183" t="n">
        <v>983.0</v>
      </c>
    </row>
    <row r="10184">
      <c r="A10184" t="s">
        <v>10225</v>
      </c>
      <c r="B10184" t="n">
        <v>5812.0</v>
      </c>
    </row>
    <row r="10185">
      <c r="A10185" t="s">
        <v>10226</v>
      </c>
      <c r="B10185" t="n">
        <v>1541.0</v>
      </c>
    </row>
    <row r="10186">
      <c r="A10186" t="s">
        <v>10227</v>
      </c>
      <c r="B10186" t="n">
        <v>16858.0</v>
      </c>
    </row>
    <row r="10187">
      <c r="A10187" t="s">
        <v>10228</v>
      </c>
      <c r="B10187" t="n">
        <v>17236.0</v>
      </c>
    </row>
    <row r="10188">
      <c r="A10188" t="s">
        <v>10229</v>
      </c>
      <c r="B10188" t="n">
        <v>4156.0</v>
      </c>
    </row>
    <row r="10189">
      <c r="A10189" t="s">
        <v>10230</v>
      </c>
      <c r="B10189" t="n">
        <v>25268.0</v>
      </c>
    </row>
    <row r="10190">
      <c r="A10190" t="s">
        <v>10231</v>
      </c>
      <c r="B10190" t="n">
        <v>22066.0</v>
      </c>
    </row>
    <row r="10191">
      <c r="A10191" t="s">
        <v>10232</v>
      </c>
      <c r="B10191" t="n">
        <v>2436.0</v>
      </c>
    </row>
    <row r="10192">
      <c r="A10192" t="s">
        <v>10233</v>
      </c>
      <c r="B10192" t="n">
        <v>11670.0</v>
      </c>
    </row>
    <row r="10193">
      <c r="A10193" t="s">
        <v>10234</v>
      </c>
      <c r="B10193" t="n">
        <v>16708.0</v>
      </c>
    </row>
    <row r="10194">
      <c r="A10194" t="s">
        <v>10235</v>
      </c>
      <c r="B10194" t="n">
        <v>26400.0</v>
      </c>
    </row>
    <row r="10195">
      <c r="A10195" t="s">
        <v>10236</v>
      </c>
      <c r="B10195" t="n">
        <v>366.0</v>
      </c>
    </row>
    <row r="10196">
      <c r="A10196" t="s">
        <v>10237</v>
      </c>
      <c r="B10196" t="n">
        <v>13677.0</v>
      </c>
    </row>
    <row r="10197">
      <c r="A10197" t="s">
        <v>10238</v>
      </c>
      <c r="B10197" t="n">
        <v>1104.0</v>
      </c>
    </row>
    <row r="10198">
      <c r="A10198" t="s">
        <v>10239</v>
      </c>
      <c r="B10198" t="n">
        <v>8996.0</v>
      </c>
    </row>
    <row r="10199">
      <c r="A10199" t="s">
        <v>10240</v>
      </c>
      <c r="B10199" t="n">
        <v>21043.0</v>
      </c>
    </row>
    <row r="10200">
      <c r="A10200" t="s">
        <v>10241</v>
      </c>
      <c r="B10200" t="n">
        <v>2188.0</v>
      </c>
    </row>
    <row r="10201">
      <c r="A10201" t="s">
        <v>10242</v>
      </c>
      <c r="B10201" t="n">
        <v>7770.0</v>
      </c>
    </row>
    <row r="10202">
      <c r="A10202" t="s">
        <v>10243</v>
      </c>
      <c r="B10202" t="n">
        <v>11727.0</v>
      </c>
    </row>
    <row r="10203">
      <c r="A10203" t="s">
        <v>10244</v>
      </c>
      <c r="B10203" t="n">
        <v>382.0</v>
      </c>
    </row>
    <row r="10204">
      <c r="A10204" t="s">
        <v>10245</v>
      </c>
      <c r="B10204" t="n">
        <v>7012.0</v>
      </c>
    </row>
    <row r="10205">
      <c r="A10205" t="s">
        <v>10246</v>
      </c>
      <c r="B10205" t="n">
        <v>13676.0</v>
      </c>
    </row>
    <row r="10206">
      <c r="A10206" t="s">
        <v>10247</v>
      </c>
      <c r="B10206" t="n">
        <v>9033.0</v>
      </c>
    </row>
    <row r="10207">
      <c r="A10207" t="s">
        <v>10248</v>
      </c>
      <c r="B10207" t="n">
        <v>11058.0</v>
      </c>
    </row>
    <row r="10208">
      <c r="A10208" t="s">
        <v>10249</v>
      </c>
      <c r="B10208" t="n">
        <v>22027.0</v>
      </c>
    </row>
    <row r="10209">
      <c r="A10209" t="s">
        <v>10250</v>
      </c>
      <c r="B10209" t="n">
        <v>11726.0</v>
      </c>
    </row>
    <row r="10210">
      <c r="A10210" t="s">
        <v>10251</v>
      </c>
      <c r="B10210" t="n">
        <v>20102.0</v>
      </c>
    </row>
    <row r="10211">
      <c r="A10211" t="s">
        <v>10252</v>
      </c>
      <c r="B10211" t="n">
        <v>3379.0</v>
      </c>
    </row>
    <row r="10212">
      <c r="A10212" t="s">
        <v>10253</v>
      </c>
      <c r="B10212" t="n">
        <v>24030.0</v>
      </c>
    </row>
    <row r="10213">
      <c r="A10213" t="s">
        <v>10254</v>
      </c>
      <c r="B10213" t="n">
        <v>23698.0</v>
      </c>
    </row>
    <row r="10214">
      <c r="A10214" t="s">
        <v>10255</v>
      </c>
      <c r="B10214" t="n">
        <v>9230.0</v>
      </c>
    </row>
    <row r="10215">
      <c r="A10215" t="s">
        <v>10256</v>
      </c>
      <c r="B10215" t="n">
        <v>11057.0</v>
      </c>
    </row>
    <row r="10216">
      <c r="A10216" t="s">
        <v>10257</v>
      </c>
      <c r="B10216" t="n">
        <v>9642.0</v>
      </c>
    </row>
    <row r="10217">
      <c r="A10217" t="s">
        <v>10258</v>
      </c>
      <c r="B10217" t="n">
        <v>16890.0</v>
      </c>
    </row>
    <row r="10218">
      <c r="A10218" t="s">
        <v>10259</v>
      </c>
      <c r="B10218" t="n">
        <v>9038.0</v>
      </c>
    </row>
    <row r="10219">
      <c r="A10219" t="s">
        <v>10260</v>
      </c>
      <c r="B10219" t="n">
        <v>9037.0</v>
      </c>
    </row>
    <row r="10220">
      <c r="A10220" t="s">
        <v>10261</v>
      </c>
      <c r="B10220" t="n">
        <v>9036.0</v>
      </c>
    </row>
    <row r="10221">
      <c r="A10221" t="s">
        <v>10262</v>
      </c>
      <c r="B10221" t="n">
        <v>12029.0</v>
      </c>
    </row>
    <row r="10222">
      <c r="A10222" t="s">
        <v>10263</v>
      </c>
      <c r="B10222" t="n">
        <v>22028.0</v>
      </c>
    </row>
    <row r="10223">
      <c r="A10223" t="s">
        <v>10264</v>
      </c>
      <c r="B10223" t="n">
        <v>6795.0</v>
      </c>
    </row>
    <row r="10224">
      <c r="A10224" t="s">
        <v>10265</v>
      </c>
      <c r="B10224" t="n">
        <v>6796.0</v>
      </c>
    </row>
    <row r="10225">
      <c r="A10225" t="s">
        <v>10266</v>
      </c>
      <c r="B10225" t="n">
        <v>13487.0</v>
      </c>
    </row>
    <row r="10226">
      <c r="A10226" t="s">
        <v>10267</v>
      </c>
      <c r="B10226" t="n">
        <v>19980.0</v>
      </c>
    </row>
    <row r="10227">
      <c r="A10227" t="s">
        <v>10268</v>
      </c>
      <c r="B10227" t="n">
        <v>18899.0</v>
      </c>
    </row>
    <row r="10228">
      <c r="A10228" t="s">
        <v>10269</v>
      </c>
      <c r="B10228" t="n">
        <v>13305.0</v>
      </c>
    </row>
    <row r="10229">
      <c r="A10229" t="s">
        <v>10270</v>
      </c>
      <c r="B10229" t="n">
        <v>24709.0</v>
      </c>
    </row>
    <row r="10230">
      <c r="A10230" t="s">
        <v>10271</v>
      </c>
      <c r="B10230" t="n">
        <v>17999.0</v>
      </c>
    </row>
    <row r="10231">
      <c r="A10231" t="s">
        <v>10272</v>
      </c>
      <c r="B10231" t="n">
        <v>8465.0</v>
      </c>
    </row>
    <row r="10232">
      <c r="A10232" t="s">
        <v>10273</v>
      </c>
      <c r="B10232" t="n">
        <v>2379.0</v>
      </c>
    </row>
    <row r="10233">
      <c r="A10233" t="s">
        <v>10274</v>
      </c>
      <c r="B10233" t="n">
        <v>20596.0</v>
      </c>
    </row>
    <row r="10234">
      <c r="A10234" t="s">
        <v>10275</v>
      </c>
      <c r="B10234" t="n">
        <v>2818.0</v>
      </c>
    </row>
    <row r="10235">
      <c r="A10235" t="s">
        <v>10276</v>
      </c>
      <c r="B10235" t="n">
        <v>2518.0</v>
      </c>
    </row>
    <row r="10236">
      <c r="A10236" t="s">
        <v>10277</v>
      </c>
      <c r="B10236" t="n">
        <v>25981.0</v>
      </c>
    </row>
    <row r="10237">
      <c r="A10237" t="s">
        <v>10278</v>
      </c>
      <c r="B10237" t="n">
        <v>665.0</v>
      </c>
    </row>
    <row r="10238">
      <c r="A10238" t="s">
        <v>10279</v>
      </c>
      <c r="B10238" t="n">
        <v>27146.0</v>
      </c>
    </row>
    <row r="10239">
      <c r="A10239" t="s">
        <v>10280</v>
      </c>
      <c r="B10239" t="n">
        <v>26639.0</v>
      </c>
    </row>
    <row r="10240">
      <c r="A10240" t="s">
        <v>10281</v>
      </c>
      <c r="B10240" t="n">
        <v>24744.0</v>
      </c>
    </row>
    <row r="10241">
      <c r="A10241" t="s">
        <v>10282</v>
      </c>
      <c r="B10241" t="n">
        <v>22592.0</v>
      </c>
    </row>
    <row r="10242">
      <c r="A10242" t="s">
        <v>10283</v>
      </c>
      <c r="B10242" t="n">
        <v>22161.0</v>
      </c>
    </row>
    <row r="10243">
      <c r="A10243" t="s">
        <v>10284</v>
      </c>
      <c r="B10243" t="n">
        <v>18643.0</v>
      </c>
    </row>
    <row r="10244">
      <c r="A10244" t="s">
        <v>10285</v>
      </c>
      <c r="B10244" t="n">
        <v>613.0</v>
      </c>
    </row>
    <row r="10245">
      <c r="A10245" t="s">
        <v>10286</v>
      </c>
      <c r="B10245" t="n">
        <v>5996.0</v>
      </c>
    </row>
    <row r="10246">
      <c r="A10246" t="s">
        <v>10287</v>
      </c>
      <c r="B10246" t="n">
        <v>8001.0</v>
      </c>
    </row>
    <row r="10247">
      <c r="A10247" t="s">
        <v>10288</v>
      </c>
      <c r="B10247" t="n">
        <v>21843.0</v>
      </c>
    </row>
    <row r="10248">
      <c r="A10248" t="s">
        <v>10289</v>
      </c>
      <c r="B10248" t="n">
        <v>21329.0</v>
      </c>
    </row>
    <row r="10249">
      <c r="A10249" t="s">
        <v>10290</v>
      </c>
      <c r="B10249" t="n">
        <v>20513.0</v>
      </c>
    </row>
    <row r="10250">
      <c r="A10250" t="s">
        <v>10291</v>
      </c>
      <c r="B10250" t="n">
        <v>21744.0</v>
      </c>
    </row>
    <row r="10251">
      <c r="A10251" t="s">
        <v>10292</v>
      </c>
      <c r="B10251" t="n">
        <v>14393.0</v>
      </c>
    </row>
    <row r="10252">
      <c r="A10252" t="s">
        <v>10293</v>
      </c>
      <c r="B10252" t="n">
        <v>18628.0</v>
      </c>
    </row>
    <row r="10253">
      <c r="A10253" t="s">
        <v>10294</v>
      </c>
      <c r="B10253" t="n">
        <v>12372.0</v>
      </c>
    </row>
    <row r="10254">
      <c r="A10254" t="s">
        <v>10295</v>
      </c>
      <c r="B10254" t="n">
        <v>13878.0</v>
      </c>
    </row>
    <row r="10255">
      <c r="A10255" t="s">
        <v>10296</v>
      </c>
      <c r="B10255" t="n">
        <v>23316.0</v>
      </c>
    </row>
    <row r="10256">
      <c r="A10256" t="s">
        <v>10297</v>
      </c>
      <c r="B10256" t="n">
        <v>22468.0</v>
      </c>
    </row>
    <row r="10257">
      <c r="A10257" t="s">
        <v>10298</v>
      </c>
      <c r="B10257" t="n">
        <v>22938.0</v>
      </c>
    </row>
    <row r="10258">
      <c r="A10258" t="s">
        <v>10299</v>
      </c>
      <c r="B10258" t="n">
        <v>22250.0</v>
      </c>
    </row>
    <row r="10259">
      <c r="A10259" t="s">
        <v>10300</v>
      </c>
      <c r="B10259" t="n">
        <v>19808.0</v>
      </c>
    </row>
    <row r="10260">
      <c r="A10260" t="s">
        <v>10301</v>
      </c>
      <c r="B10260" t="n">
        <v>12683.0</v>
      </c>
    </row>
    <row r="10261">
      <c r="A10261" t="s">
        <v>10302</v>
      </c>
      <c r="B10261" t="n">
        <v>6935.0</v>
      </c>
    </row>
    <row r="10262">
      <c r="A10262" t="s">
        <v>10303</v>
      </c>
      <c r="B10262" t="n">
        <v>24472.0</v>
      </c>
    </row>
    <row r="10263">
      <c r="A10263" t="s">
        <v>10304</v>
      </c>
      <c r="B10263" t="n">
        <v>26749.0</v>
      </c>
    </row>
    <row r="10264">
      <c r="A10264" t="s">
        <v>10305</v>
      </c>
      <c r="B10264" t="n">
        <v>240.0</v>
      </c>
    </row>
    <row r="10265">
      <c r="A10265" t="s">
        <v>10306</v>
      </c>
      <c r="B10265" t="n">
        <v>17306.0</v>
      </c>
    </row>
    <row r="10266">
      <c r="A10266" t="s">
        <v>10307</v>
      </c>
      <c r="B10266" t="n">
        <v>16696.0</v>
      </c>
    </row>
    <row r="10267">
      <c r="A10267" t="s">
        <v>10308</v>
      </c>
      <c r="B10267" t="n">
        <v>17307.0</v>
      </c>
    </row>
    <row r="10268">
      <c r="A10268" t="s">
        <v>10309</v>
      </c>
      <c r="B10268" t="n">
        <v>1086.0</v>
      </c>
    </row>
    <row r="10269">
      <c r="A10269" t="s">
        <v>10310</v>
      </c>
      <c r="B10269" t="n">
        <v>6225.0</v>
      </c>
    </row>
    <row r="10270">
      <c r="A10270" t="s">
        <v>10311</v>
      </c>
      <c r="B10270" t="n">
        <v>14379.0</v>
      </c>
    </row>
    <row r="10271">
      <c r="A10271" t="s">
        <v>10312</v>
      </c>
      <c r="B10271" t="n">
        <v>2719.0</v>
      </c>
    </row>
    <row r="10272">
      <c r="A10272" t="s">
        <v>10313</v>
      </c>
      <c r="B10272" t="n">
        <v>3368.0</v>
      </c>
    </row>
    <row r="10273">
      <c r="A10273" t="s">
        <v>10314</v>
      </c>
      <c r="B10273" t="n">
        <v>3028.0</v>
      </c>
    </row>
    <row r="10274">
      <c r="A10274" t="s">
        <v>10315</v>
      </c>
      <c r="B10274" t="n">
        <v>4402.0</v>
      </c>
    </row>
    <row r="10275">
      <c r="A10275" t="s">
        <v>10316</v>
      </c>
      <c r="B10275" t="n">
        <v>15649.0</v>
      </c>
    </row>
    <row r="10276">
      <c r="A10276" t="s">
        <v>10317</v>
      </c>
      <c r="B10276" t="n">
        <v>2718.0</v>
      </c>
    </row>
    <row r="10277">
      <c r="A10277" t="s">
        <v>10318</v>
      </c>
      <c r="B10277" t="n">
        <v>5056.0</v>
      </c>
    </row>
    <row r="10278">
      <c r="A10278" t="s">
        <v>10319</v>
      </c>
      <c r="B10278" t="n">
        <v>12899.0</v>
      </c>
    </row>
    <row r="10279">
      <c r="A10279" t="s">
        <v>10320</v>
      </c>
      <c r="B10279" t="n">
        <v>1903.0</v>
      </c>
    </row>
    <row r="10280">
      <c r="A10280" t="s">
        <v>10321</v>
      </c>
      <c r="B10280" t="n">
        <v>12346.0</v>
      </c>
    </row>
    <row r="10281">
      <c r="A10281" t="s">
        <v>10322</v>
      </c>
      <c r="B10281" t="n">
        <v>2717.0</v>
      </c>
    </row>
    <row r="10282">
      <c r="A10282" t="s">
        <v>10323</v>
      </c>
      <c r="B10282" t="n">
        <v>8289.0</v>
      </c>
    </row>
    <row r="10283">
      <c r="A10283" t="s">
        <v>10324</v>
      </c>
      <c r="B10283" t="n">
        <v>12005.0</v>
      </c>
    </row>
    <row r="10284">
      <c r="A10284" t="s">
        <v>10325</v>
      </c>
      <c r="B10284" t="n">
        <v>13747.0</v>
      </c>
    </row>
    <row r="10285">
      <c r="A10285" t="s">
        <v>10326</v>
      </c>
      <c r="B10285" t="n">
        <v>1691.0</v>
      </c>
    </row>
    <row r="10286">
      <c r="A10286" t="s">
        <v>10327</v>
      </c>
      <c r="B10286" t="n">
        <v>15801.0</v>
      </c>
    </row>
    <row r="10287">
      <c r="A10287" t="s">
        <v>10328</v>
      </c>
      <c r="B10287" t="n">
        <v>1685.0</v>
      </c>
    </row>
    <row r="10288">
      <c r="A10288" t="s">
        <v>10329</v>
      </c>
      <c r="B10288" t="n">
        <v>16080.0</v>
      </c>
    </row>
    <row r="10289">
      <c r="A10289" t="s">
        <v>10330</v>
      </c>
      <c r="B10289" t="n">
        <v>17304.0</v>
      </c>
    </row>
    <row r="10290">
      <c r="A10290" t="s">
        <v>10331</v>
      </c>
      <c r="B10290" t="n">
        <v>15802.0</v>
      </c>
    </row>
    <row r="10291">
      <c r="A10291" t="s">
        <v>10332</v>
      </c>
      <c r="B10291" t="n">
        <v>3291.0</v>
      </c>
    </row>
    <row r="10292">
      <c r="A10292" t="s">
        <v>10333</v>
      </c>
      <c r="B10292" t="n">
        <v>9406.0</v>
      </c>
    </row>
    <row r="10293">
      <c r="A10293" t="s">
        <v>10334</v>
      </c>
      <c r="B10293" t="n">
        <v>25472.0</v>
      </c>
    </row>
    <row r="10294">
      <c r="A10294" t="s">
        <v>10335</v>
      </c>
      <c r="B10294" t="n">
        <v>14847.0</v>
      </c>
    </row>
    <row r="10295">
      <c r="A10295" t="s">
        <v>10336</v>
      </c>
      <c r="B10295" t="n">
        <v>7969.0</v>
      </c>
    </row>
    <row r="10296">
      <c r="A10296" t="s">
        <v>10337</v>
      </c>
      <c r="B10296" t="n">
        <v>6916.0</v>
      </c>
    </row>
    <row r="10297">
      <c r="A10297" t="s">
        <v>10338</v>
      </c>
      <c r="B10297" t="n">
        <v>20663.0</v>
      </c>
    </row>
    <row r="10298">
      <c r="A10298" t="s">
        <v>10339</v>
      </c>
      <c r="B10298" t="n">
        <v>14081.0</v>
      </c>
    </row>
    <row r="10299">
      <c r="A10299" t="s">
        <v>10340</v>
      </c>
      <c r="B10299" t="n">
        <v>13618.0</v>
      </c>
    </row>
    <row r="10300">
      <c r="A10300" t="s">
        <v>10341</v>
      </c>
      <c r="B10300" t="n">
        <v>17845.0</v>
      </c>
    </row>
    <row r="10301">
      <c r="A10301" t="s">
        <v>10342</v>
      </c>
      <c r="B10301" t="n">
        <v>6920.0</v>
      </c>
    </row>
    <row r="10302">
      <c r="A10302" t="s">
        <v>10343</v>
      </c>
      <c r="B10302" t="n">
        <v>26560.0</v>
      </c>
    </row>
    <row r="10303">
      <c r="A10303" t="s">
        <v>10344</v>
      </c>
      <c r="B10303" t="n">
        <v>12937.0</v>
      </c>
    </row>
    <row r="10304">
      <c r="A10304" t="s">
        <v>10345</v>
      </c>
      <c r="B10304" t="n">
        <v>17935.0</v>
      </c>
    </row>
    <row r="10305">
      <c r="A10305" t="s">
        <v>10346</v>
      </c>
      <c r="B10305" t="n">
        <v>17936.0</v>
      </c>
    </row>
    <row r="10306">
      <c r="A10306" t="s">
        <v>10347</v>
      </c>
      <c r="B10306" t="n">
        <v>17938.0</v>
      </c>
    </row>
    <row r="10307">
      <c r="A10307" t="s">
        <v>10348</v>
      </c>
      <c r="B10307" t="n">
        <v>17159.0</v>
      </c>
    </row>
    <row r="10308">
      <c r="A10308" t="s">
        <v>10349</v>
      </c>
      <c r="B10308" t="n">
        <v>14716.0</v>
      </c>
    </row>
    <row r="10309">
      <c r="A10309" t="s">
        <v>10350</v>
      </c>
      <c r="B10309" t="n">
        <v>22501.0</v>
      </c>
    </row>
    <row r="10310">
      <c r="A10310" t="s">
        <v>10351</v>
      </c>
      <c r="B10310" t="n">
        <v>9148.0</v>
      </c>
    </row>
    <row r="10311">
      <c r="A10311" t="s">
        <v>10352</v>
      </c>
      <c r="B10311" t="n">
        <v>24236.0</v>
      </c>
    </row>
    <row r="10312">
      <c r="A10312" t="s">
        <v>10353</v>
      </c>
      <c r="B10312" t="n">
        <v>109.0</v>
      </c>
    </row>
    <row r="10313">
      <c r="A10313" t="s">
        <v>10354</v>
      </c>
      <c r="B10313" t="n">
        <v>1762.0</v>
      </c>
    </row>
    <row r="10314">
      <c r="A10314" t="s">
        <v>10355</v>
      </c>
      <c r="B10314" t="n">
        <v>20514.0</v>
      </c>
    </row>
    <row r="10315">
      <c r="A10315" t="s">
        <v>10356</v>
      </c>
      <c r="B10315" t="n">
        <v>3459.0</v>
      </c>
    </row>
    <row r="10316">
      <c r="A10316" t="s">
        <v>10357</v>
      </c>
      <c r="B10316" t="n">
        <v>24047.0</v>
      </c>
    </row>
    <row r="10317">
      <c r="A10317" t="s">
        <v>10358</v>
      </c>
      <c r="B10317" t="n">
        <v>2808.0</v>
      </c>
    </row>
    <row r="10318">
      <c r="A10318" t="s">
        <v>10359</v>
      </c>
      <c r="B10318" t="n">
        <v>26656.0</v>
      </c>
    </row>
    <row r="10319">
      <c r="A10319" t="s">
        <v>10360</v>
      </c>
      <c r="B10319" t="n">
        <v>7946.0</v>
      </c>
    </row>
    <row r="10320">
      <c r="A10320" t="s">
        <v>10361</v>
      </c>
      <c r="B10320" t="n">
        <v>15713.0</v>
      </c>
    </row>
    <row r="10321">
      <c r="A10321" t="s">
        <v>10362</v>
      </c>
      <c r="B10321" t="n">
        <v>15714.0</v>
      </c>
    </row>
    <row r="10322">
      <c r="A10322" t="s">
        <v>10363</v>
      </c>
      <c r="B10322" t="n">
        <v>18569.0</v>
      </c>
    </row>
    <row r="10323">
      <c r="A10323" t="s">
        <v>10364</v>
      </c>
      <c r="B10323" t="n">
        <v>15715.0</v>
      </c>
    </row>
    <row r="10324">
      <c r="A10324" t="s">
        <v>10365</v>
      </c>
      <c r="B10324" t="n">
        <v>12338.0</v>
      </c>
    </row>
    <row r="10325">
      <c r="A10325" t="s">
        <v>10366</v>
      </c>
      <c r="B10325" t="n">
        <v>8729.0</v>
      </c>
    </row>
    <row r="10326">
      <c r="A10326" t="s">
        <v>10367</v>
      </c>
      <c r="B10326" t="n">
        <v>9076.0</v>
      </c>
    </row>
    <row r="10327">
      <c r="A10327" t="s">
        <v>10368</v>
      </c>
      <c r="B10327" t="n">
        <v>7108.0</v>
      </c>
    </row>
    <row r="10328">
      <c r="A10328" t="s">
        <v>10369</v>
      </c>
      <c r="B10328" t="n">
        <v>6341.0</v>
      </c>
    </row>
    <row r="10329">
      <c r="A10329" t="s">
        <v>10370</v>
      </c>
      <c r="B10329" t="n">
        <v>6623.0</v>
      </c>
    </row>
    <row r="10330">
      <c r="A10330" t="s">
        <v>10371</v>
      </c>
      <c r="B10330" t="n">
        <v>14449.0</v>
      </c>
    </row>
    <row r="10331">
      <c r="A10331" t="s">
        <v>10372</v>
      </c>
      <c r="B10331" t="n">
        <v>1187.0</v>
      </c>
    </row>
    <row r="10332">
      <c r="A10332" t="s">
        <v>10373</v>
      </c>
      <c r="B10332" t="n">
        <v>17319.0</v>
      </c>
    </row>
    <row r="10333">
      <c r="A10333" t="s">
        <v>10374</v>
      </c>
      <c r="B10333" t="n">
        <v>25006.0</v>
      </c>
    </row>
    <row r="10334">
      <c r="A10334" t="s">
        <v>10375</v>
      </c>
      <c r="B10334" t="n">
        <v>19388.0</v>
      </c>
    </row>
    <row r="10335">
      <c r="A10335" t="s">
        <v>10376</v>
      </c>
      <c r="B10335" t="n">
        <v>4734.0</v>
      </c>
    </row>
    <row r="10336">
      <c r="A10336" t="s">
        <v>10377</v>
      </c>
      <c r="B10336" t="n">
        <v>16556.0</v>
      </c>
    </row>
    <row r="10337">
      <c r="A10337" t="s">
        <v>10378</v>
      </c>
      <c r="B10337" t="n">
        <v>24000.0</v>
      </c>
    </row>
    <row r="10338">
      <c r="A10338" t="s">
        <v>10379</v>
      </c>
      <c r="B10338" t="n">
        <v>15287.0</v>
      </c>
    </row>
    <row r="10339">
      <c r="A10339" t="s">
        <v>10380</v>
      </c>
      <c r="B10339" t="n">
        <v>15577.0</v>
      </c>
    </row>
    <row r="10340">
      <c r="A10340" t="s">
        <v>10381</v>
      </c>
      <c r="B10340" t="n">
        <v>4934.0</v>
      </c>
    </row>
    <row r="10341">
      <c r="A10341" t="s">
        <v>10382</v>
      </c>
      <c r="B10341" t="n">
        <v>22465.0</v>
      </c>
    </row>
    <row r="10342">
      <c r="A10342" t="s">
        <v>10383</v>
      </c>
      <c r="B10342" t="n">
        <v>139.0</v>
      </c>
    </row>
    <row r="10343">
      <c r="A10343" t="s">
        <v>10384</v>
      </c>
      <c r="B10343" t="n">
        <v>18424.0</v>
      </c>
    </row>
    <row r="10344">
      <c r="A10344" t="s">
        <v>10385</v>
      </c>
      <c r="B10344" t="n">
        <v>13660.0</v>
      </c>
    </row>
    <row r="10345">
      <c r="A10345" t="s">
        <v>10386</v>
      </c>
      <c r="B10345" t="n">
        <v>13154.0</v>
      </c>
    </row>
    <row r="10346">
      <c r="A10346" t="s">
        <v>10387</v>
      </c>
      <c r="B10346" t="n">
        <v>22635.0</v>
      </c>
    </row>
    <row r="10347">
      <c r="A10347" t="s">
        <v>10388</v>
      </c>
      <c r="B10347" t="n">
        <v>26689.0</v>
      </c>
    </row>
    <row r="10348">
      <c r="A10348" t="s">
        <v>10389</v>
      </c>
      <c r="B10348" t="n">
        <v>20368.0</v>
      </c>
    </row>
    <row r="10349">
      <c r="A10349" t="s">
        <v>10390</v>
      </c>
      <c r="B10349" t="n">
        <v>25349.0</v>
      </c>
    </row>
    <row r="10350">
      <c r="A10350" t="s">
        <v>10391</v>
      </c>
      <c r="B10350" t="n">
        <v>1850.0</v>
      </c>
    </row>
    <row r="10351">
      <c r="A10351" t="s">
        <v>10392</v>
      </c>
      <c r="B10351" t="n">
        <v>1847.0</v>
      </c>
    </row>
    <row r="10352">
      <c r="A10352" t="s">
        <v>10393</v>
      </c>
      <c r="B10352" t="n">
        <v>4490.0</v>
      </c>
    </row>
    <row r="10353">
      <c r="A10353" t="s">
        <v>10394</v>
      </c>
      <c r="B10353" t="n">
        <v>641.0</v>
      </c>
    </row>
    <row r="10354">
      <c r="A10354" t="s">
        <v>10395</v>
      </c>
      <c r="B10354" t="n">
        <v>20515.0</v>
      </c>
    </row>
    <row r="10355">
      <c r="A10355" t="s">
        <v>10396</v>
      </c>
      <c r="B10355" t="n">
        <v>24237.0</v>
      </c>
    </row>
    <row r="10356">
      <c r="A10356" t="s">
        <v>10397</v>
      </c>
      <c r="B10356" t="n">
        <v>20360.0</v>
      </c>
    </row>
    <row r="10357">
      <c r="A10357" t="s">
        <v>10398</v>
      </c>
      <c r="B10357" t="n">
        <v>8377.0</v>
      </c>
    </row>
    <row r="10358">
      <c r="A10358" t="s">
        <v>10399</v>
      </c>
      <c r="B10358" t="n">
        <v>11523.0</v>
      </c>
    </row>
    <row r="10359">
      <c r="A10359" t="s">
        <v>10400</v>
      </c>
      <c r="B10359" t="n">
        <v>5873.0</v>
      </c>
    </row>
    <row r="10360">
      <c r="A10360" t="s">
        <v>10401</v>
      </c>
      <c r="B10360" t="n">
        <v>22607.0</v>
      </c>
    </row>
    <row r="10361">
      <c r="A10361" t="s">
        <v>10402</v>
      </c>
      <c r="B10361" t="n">
        <v>26832.0</v>
      </c>
    </row>
    <row r="10362">
      <c r="A10362" t="s">
        <v>10403</v>
      </c>
      <c r="B10362" t="n">
        <v>5613.0</v>
      </c>
    </row>
    <row r="10363">
      <c r="A10363" t="s">
        <v>10404</v>
      </c>
      <c r="B10363" t="n">
        <v>1575.0</v>
      </c>
    </row>
    <row r="10364">
      <c r="A10364" t="s">
        <v>10405</v>
      </c>
      <c r="B10364" t="n">
        <v>11822.0</v>
      </c>
    </row>
    <row r="10365">
      <c r="A10365" t="s">
        <v>10406</v>
      </c>
      <c r="B10365" t="n">
        <v>15716.0</v>
      </c>
    </row>
    <row r="10366">
      <c r="A10366" t="s">
        <v>10407</v>
      </c>
      <c r="B10366" t="n">
        <v>13910.0</v>
      </c>
    </row>
    <row r="10367">
      <c r="A10367" t="s">
        <v>10408</v>
      </c>
      <c r="B10367" t="n">
        <v>8497.0</v>
      </c>
    </row>
    <row r="10368">
      <c r="A10368" t="s">
        <v>10409</v>
      </c>
      <c r="B10368" t="n">
        <v>25712.0</v>
      </c>
    </row>
    <row r="10369">
      <c r="A10369" t="s">
        <v>10410</v>
      </c>
      <c r="B10369" t="n">
        <v>14980.0</v>
      </c>
    </row>
    <row r="10370">
      <c r="A10370" t="s">
        <v>10411</v>
      </c>
      <c r="B10370" t="n">
        <v>26706.0</v>
      </c>
    </row>
    <row r="10371">
      <c r="A10371" t="s">
        <v>10412</v>
      </c>
      <c r="B10371" t="n">
        <v>8033.0</v>
      </c>
    </row>
    <row r="10372">
      <c r="A10372" t="s">
        <v>10413</v>
      </c>
      <c r="B10372" t="n">
        <v>4132.0</v>
      </c>
    </row>
    <row r="10373">
      <c r="A10373" t="s">
        <v>10414</v>
      </c>
      <c r="B10373" t="n">
        <v>19242.0</v>
      </c>
    </row>
    <row r="10374">
      <c r="A10374" t="s">
        <v>10415</v>
      </c>
      <c r="B10374" t="n">
        <v>16541.0</v>
      </c>
    </row>
    <row r="10375">
      <c r="A10375" t="s">
        <v>10416</v>
      </c>
      <c r="B10375" t="n">
        <v>5055.0</v>
      </c>
    </row>
    <row r="10376">
      <c r="A10376" t="s">
        <v>10417</v>
      </c>
      <c r="B10376" t="n">
        <v>9077.0</v>
      </c>
    </row>
    <row r="10377">
      <c r="A10377" t="s">
        <v>10418</v>
      </c>
      <c r="B10377" t="n">
        <v>25763.0</v>
      </c>
    </row>
    <row r="10378">
      <c r="A10378" t="s">
        <v>10419</v>
      </c>
      <c r="B10378" t="n">
        <v>23017.0</v>
      </c>
    </row>
    <row r="10379">
      <c r="A10379" t="s">
        <v>10420</v>
      </c>
      <c r="B10379" t="n">
        <v>5783.0</v>
      </c>
    </row>
    <row r="10380">
      <c r="A10380" t="s">
        <v>10421</v>
      </c>
      <c r="B10380" t="n">
        <v>6718.0</v>
      </c>
    </row>
    <row r="10381">
      <c r="A10381" t="s">
        <v>10422</v>
      </c>
      <c r="B10381" t="n">
        <v>4784.0</v>
      </c>
    </row>
    <row r="10382">
      <c r="A10382" t="s">
        <v>10423</v>
      </c>
      <c r="B10382" t="n">
        <v>19866.0</v>
      </c>
    </row>
    <row r="10383">
      <c r="A10383" t="s">
        <v>10424</v>
      </c>
      <c r="B10383" t="n">
        <v>8498.0</v>
      </c>
    </row>
    <row r="10384">
      <c r="A10384" t="s">
        <v>10425</v>
      </c>
      <c r="B10384" t="n">
        <v>24070.0</v>
      </c>
    </row>
    <row r="10385">
      <c r="A10385" t="s">
        <v>10426</v>
      </c>
      <c r="B10385" t="n">
        <v>1297.0</v>
      </c>
    </row>
    <row r="10386">
      <c r="A10386" t="s">
        <v>10427</v>
      </c>
      <c r="B10386" t="n">
        <v>2761.0</v>
      </c>
    </row>
    <row r="10387">
      <c r="A10387" t="s">
        <v>10428</v>
      </c>
      <c r="B10387" t="n">
        <v>22698.0</v>
      </c>
    </row>
    <row r="10388">
      <c r="A10388" t="s">
        <v>10429</v>
      </c>
      <c r="B10388" t="n">
        <v>5462.0</v>
      </c>
    </row>
    <row r="10389">
      <c r="A10389" t="s">
        <v>10430</v>
      </c>
      <c r="B10389" t="n">
        <v>4258.0</v>
      </c>
    </row>
    <row r="10390">
      <c r="A10390" t="s">
        <v>10431</v>
      </c>
      <c r="B10390" t="n">
        <v>8965.0</v>
      </c>
    </row>
    <row r="10391">
      <c r="A10391" t="s">
        <v>10432</v>
      </c>
      <c r="B10391" t="n">
        <v>16646.0</v>
      </c>
    </row>
    <row r="10392">
      <c r="A10392" t="s">
        <v>10433</v>
      </c>
      <c r="B10392" t="n">
        <v>9391.0</v>
      </c>
    </row>
    <row r="10393">
      <c r="A10393" t="s">
        <v>10434</v>
      </c>
      <c r="B10393" t="n">
        <v>2285.0</v>
      </c>
    </row>
    <row r="10394">
      <c r="A10394" t="s">
        <v>10435</v>
      </c>
      <c r="B10394" t="n">
        <v>12703.0</v>
      </c>
    </row>
    <row r="10395">
      <c r="A10395" t="s">
        <v>10436</v>
      </c>
      <c r="B10395" t="n">
        <v>26244.0</v>
      </c>
    </row>
    <row r="10396">
      <c r="A10396" t="s">
        <v>10437</v>
      </c>
      <c r="B10396" t="n">
        <v>5902.0</v>
      </c>
    </row>
    <row r="10397">
      <c r="A10397" t="s">
        <v>10438</v>
      </c>
      <c r="B10397" t="n">
        <v>5916.0</v>
      </c>
    </row>
    <row r="10398">
      <c r="A10398" t="s">
        <v>10439</v>
      </c>
      <c r="B10398" t="n">
        <v>18098.0</v>
      </c>
    </row>
    <row r="10399">
      <c r="A10399" t="s">
        <v>10440</v>
      </c>
      <c r="B10399" t="n">
        <v>15316.0</v>
      </c>
    </row>
    <row r="10400">
      <c r="A10400" t="s">
        <v>10441</v>
      </c>
      <c r="B10400" t="n">
        <v>25007.0</v>
      </c>
    </row>
    <row r="10401">
      <c r="A10401" t="s">
        <v>10442</v>
      </c>
      <c r="B10401" t="n">
        <v>20824.0</v>
      </c>
    </row>
    <row r="10402">
      <c r="A10402" t="s">
        <v>10443</v>
      </c>
      <c r="B10402" t="n">
        <v>22986.0</v>
      </c>
    </row>
    <row r="10403">
      <c r="A10403" t="s">
        <v>10444</v>
      </c>
      <c r="B10403" t="n">
        <v>11308.0</v>
      </c>
    </row>
    <row r="10404">
      <c r="A10404" t="s">
        <v>10445</v>
      </c>
      <c r="B10404" t="n">
        <v>22256.0</v>
      </c>
    </row>
    <row r="10405">
      <c r="A10405" t="s">
        <v>10446</v>
      </c>
      <c r="B10405" t="n">
        <v>7540.0</v>
      </c>
    </row>
    <row r="10406">
      <c r="A10406" t="s">
        <v>10447</v>
      </c>
      <c r="B10406" t="n">
        <v>12566.0</v>
      </c>
    </row>
    <row r="10407">
      <c r="A10407" t="s">
        <v>10448</v>
      </c>
      <c r="B10407" t="n">
        <v>14757.0</v>
      </c>
    </row>
    <row r="10408">
      <c r="A10408" t="s">
        <v>10449</v>
      </c>
      <c r="B10408" t="n">
        <v>26931.0</v>
      </c>
    </row>
    <row r="10409">
      <c r="A10409" t="s">
        <v>10450</v>
      </c>
      <c r="B10409" t="n">
        <v>18264.0</v>
      </c>
    </row>
    <row r="10410">
      <c r="A10410" t="s">
        <v>10451</v>
      </c>
      <c r="B10410" t="n">
        <v>5714.0</v>
      </c>
    </row>
    <row r="10411">
      <c r="A10411" t="s">
        <v>10452</v>
      </c>
      <c r="B10411" t="n">
        <v>7275.0</v>
      </c>
    </row>
    <row r="10412">
      <c r="A10412" t="s">
        <v>10453</v>
      </c>
      <c r="B10412" t="n">
        <v>16420.0</v>
      </c>
    </row>
    <row r="10413">
      <c r="A10413" t="s">
        <v>10454</v>
      </c>
      <c r="B10413" t="n">
        <v>9380.0</v>
      </c>
    </row>
    <row r="10414">
      <c r="A10414" t="s">
        <v>10455</v>
      </c>
      <c r="B10414" t="n">
        <v>16964.0</v>
      </c>
    </row>
    <row r="10415">
      <c r="A10415" t="s">
        <v>10456</v>
      </c>
      <c r="B10415" t="n">
        <v>17122.0</v>
      </c>
    </row>
    <row r="10416">
      <c r="A10416" t="s">
        <v>10457</v>
      </c>
      <c r="B10416" t="n">
        <v>19316.0</v>
      </c>
    </row>
    <row r="10417">
      <c r="A10417" t="s">
        <v>10458</v>
      </c>
      <c r="B10417" t="n">
        <v>4225.0</v>
      </c>
    </row>
    <row r="10418">
      <c r="A10418" t="s">
        <v>10459</v>
      </c>
      <c r="B10418" t="n">
        <v>26752.0</v>
      </c>
    </row>
    <row r="10419">
      <c r="A10419" t="s">
        <v>10460</v>
      </c>
      <c r="B10419" t="n">
        <v>24238.0</v>
      </c>
    </row>
    <row r="10420">
      <c r="A10420" t="s">
        <v>10461</v>
      </c>
      <c r="B10420" t="n">
        <v>7475.0</v>
      </c>
    </row>
    <row r="10421">
      <c r="A10421" t="s">
        <v>10462</v>
      </c>
      <c r="B10421" t="n">
        <v>6900.0</v>
      </c>
    </row>
    <row r="10422">
      <c r="A10422" t="s">
        <v>10463</v>
      </c>
      <c r="B10422" t="n">
        <v>9903.0</v>
      </c>
    </row>
    <row r="10423">
      <c r="A10423" t="s">
        <v>10464</v>
      </c>
      <c r="B10423" t="n">
        <v>11542.0</v>
      </c>
    </row>
    <row r="10424">
      <c r="A10424" t="s">
        <v>10465</v>
      </c>
      <c r="B10424" t="n">
        <v>21639.0</v>
      </c>
    </row>
    <row r="10425">
      <c r="A10425" t="s">
        <v>10466</v>
      </c>
      <c r="B10425" t="n">
        <v>14951.0</v>
      </c>
    </row>
    <row r="10426">
      <c r="A10426" t="s">
        <v>10467</v>
      </c>
      <c r="B10426" t="n">
        <v>7433.0</v>
      </c>
    </row>
    <row r="10427">
      <c r="A10427" t="s">
        <v>10468</v>
      </c>
      <c r="B10427" t="n">
        <v>27272.0</v>
      </c>
    </row>
    <row r="10428">
      <c r="A10428" t="s">
        <v>10469</v>
      </c>
      <c r="B10428" t="n">
        <v>15924.0</v>
      </c>
    </row>
    <row r="10429">
      <c r="A10429" t="s">
        <v>10470</v>
      </c>
      <c r="B10429" t="n">
        <v>6373.0</v>
      </c>
    </row>
    <row r="10430">
      <c r="A10430" t="s">
        <v>10471</v>
      </c>
      <c r="B10430" t="n">
        <v>4576.0</v>
      </c>
    </row>
    <row r="10431">
      <c r="A10431" t="s">
        <v>10472</v>
      </c>
      <c r="B10431" t="n">
        <v>26346.0</v>
      </c>
    </row>
    <row r="10432">
      <c r="A10432" t="s">
        <v>10473</v>
      </c>
      <c r="B10432" t="n">
        <v>18988.0</v>
      </c>
    </row>
    <row r="10433">
      <c r="A10433" t="s">
        <v>10474</v>
      </c>
      <c r="B10433" t="n">
        <v>9385.0</v>
      </c>
    </row>
    <row r="10434">
      <c r="A10434" t="s">
        <v>10475</v>
      </c>
      <c r="B10434" t="n">
        <v>4983.0</v>
      </c>
    </row>
    <row r="10435">
      <c r="A10435" t="s">
        <v>10476</v>
      </c>
      <c r="B10435" t="n">
        <v>22036.0</v>
      </c>
    </row>
    <row r="10436">
      <c r="A10436" t="s">
        <v>10477</v>
      </c>
      <c r="B10436" t="n">
        <v>17990.0</v>
      </c>
    </row>
    <row r="10437">
      <c r="A10437" t="s">
        <v>10478</v>
      </c>
      <c r="B10437" t="n">
        <v>20759.0</v>
      </c>
    </row>
    <row r="10438">
      <c r="A10438" t="s">
        <v>10479</v>
      </c>
      <c r="B10438" t="n">
        <v>26605.0</v>
      </c>
    </row>
    <row r="10439">
      <c r="A10439" t="s">
        <v>10480</v>
      </c>
      <c r="B10439" t="n">
        <v>22543.0</v>
      </c>
    </row>
    <row r="10440">
      <c r="A10440" t="s">
        <v>10481</v>
      </c>
      <c r="B10440" t="n">
        <v>3629.0</v>
      </c>
    </row>
    <row r="10441">
      <c r="A10441" t="s">
        <v>10482</v>
      </c>
      <c r="B10441" t="n">
        <v>17701.0</v>
      </c>
    </row>
    <row r="10442">
      <c r="A10442" t="s">
        <v>10483</v>
      </c>
      <c r="B10442" t="n">
        <v>9517.0</v>
      </c>
    </row>
    <row r="10443">
      <c r="A10443" t="s">
        <v>10484</v>
      </c>
      <c r="B10443" t="n">
        <v>13037.0</v>
      </c>
    </row>
    <row r="10444">
      <c r="A10444" t="s">
        <v>10485</v>
      </c>
      <c r="B10444" t="n">
        <v>7634.0</v>
      </c>
    </row>
    <row r="10445">
      <c r="A10445" t="s">
        <v>10486</v>
      </c>
      <c r="B10445" t="n">
        <v>14828.0</v>
      </c>
    </row>
    <row r="10446">
      <c r="A10446" t="s">
        <v>10487</v>
      </c>
      <c r="B10446" t="n">
        <v>12179.0</v>
      </c>
    </row>
    <row r="10447">
      <c r="A10447" t="s">
        <v>10488</v>
      </c>
      <c r="B10447" t="n">
        <v>22267.0</v>
      </c>
    </row>
    <row r="10448">
      <c r="A10448" t="s">
        <v>10489</v>
      </c>
      <c r="B10448" t="n">
        <v>22262.0</v>
      </c>
    </row>
    <row r="10449">
      <c r="A10449" t="s">
        <v>10490</v>
      </c>
      <c r="B10449" t="n">
        <v>7387.0</v>
      </c>
    </row>
    <row r="10450">
      <c r="A10450" t="s">
        <v>10491</v>
      </c>
      <c r="B10450" t="n">
        <v>20152.0</v>
      </c>
    </row>
    <row r="10451">
      <c r="A10451" t="s">
        <v>10492</v>
      </c>
      <c r="B10451" t="n">
        <v>15935.0</v>
      </c>
    </row>
    <row r="10452">
      <c r="A10452" t="s">
        <v>10493</v>
      </c>
      <c r="B10452" t="n">
        <v>21268.0</v>
      </c>
    </row>
    <row r="10453">
      <c r="A10453" t="s">
        <v>10494</v>
      </c>
      <c r="B10453" t="n">
        <v>6343.0</v>
      </c>
    </row>
    <row r="10454">
      <c r="A10454" t="s">
        <v>10495</v>
      </c>
      <c r="B10454" t="n">
        <v>5336.0</v>
      </c>
    </row>
    <row r="10455">
      <c r="A10455" t="s">
        <v>10496</v>
      </c>
      <c r="B10455" t="n">
        <v>15717.0</v>
      </c>
    </row>
    <row r="10456">
      <c r="A10456" t="s">
        <v>10497</v>
      </c>
      <c r="B10456" t="n">
        <v>27213.0</v>
      </c>
    </row>
    <row r="10457">
      <c r="A10457" t="s">
        <v>10498</v>
      </c>
      <c r="B10457" t="n">
        <v>16030.0</v>
      </c>
    </row>
    <row r="10458">
      <c r="A10458" t="s">
        <v>10499</v>
      </c>
      <c r="B10458" t="n">
        <v>4515.0</v>
      </c>
    </row>
    <row r="10459">
      <c r="A10459" t="s">
        <v>10500</v>
      </c>
      <c r="B10459" t="n">
        <v>1948.0</v>
      </c>
    </row>
    <row r="10460">
      <c r="A10460" t="s">
        <v>10501</v>
      </c>
      <c r="B10460" t="n">
        <v>5167.0</v>
      </c>
    </row>
    <row r="10461">
      <c r="A10461" t="s">
        <v>10502</v>
      </c>
      <c r="B10461" t="n">
        <v>26629.0</v>
      </c>
    </row>
    <row r="10462">
      <c r="A10462" t="s">
        <v>10503</v>
      </c>
      <c r="B10462" t="n">
        <v>26751.0</v>
      </c>
    </row>
    <row r="10463">
      <c r="A10463" t="s">
        <v>10504</v>
      </c>
      <c r="B10463" t="n">
        <v>11092.0</v>
      </c>
    </row>
    <row r="10464">
      <c r="A10464" t="s">
        <v>10505</v>
      </c>
      <c r="B10464" t="n">
        <v>16074.0</v>
      </c>
    </row>
    <row r="10465">
      <c r="A10465" t="s">
        <v>10506</v>
      </c>
      <c r="B10465" t="n">
        <v>16456.0</v>
      </c>
    </row>
    <row r="10466">
      <c r="A10466" t="s">
        <v>10507</v>
      </c>
      <c r="B10466" t="n">
        <v>21692.0</v>
      </c>
    </row>
    <row r="10467">
      <c r="A10467" t="s">
        <v>10508</v>
      </c>
      <c r="B10467" t="n">
        <v>11518.0</v>
      </c>
    </row>
    <row r="10468">
      <c r="A10468" t="s">
        <v>10509</v>
      </c>
      <c r="B10468" t="n">
        <v>3352.0</v>
      </c>
    </row>
    <row r="10469">
      <c r="A10469" t="s">
        <v>10510</v>
      </c>
      <c r="B10469" t="n">
        <v>18276.0</v>
      </c>
    </row>
    <row r="10470">
      <c r="A10470" t="s">
        <v>10511</v>
      </c>
      <c r="B10470" t="n">
        <v>939.0</v>
      </c>
    </row>
    <row r="10471">
      <c r="A10471" t="s">
        <v>10512</v>
      </c>
      <c r="B10471" t="n">
        <v>19589.0</v>
      </c>
    </row>
    <row r="10472">
      <c r="A10472" t="s">
        <v>10513</v>
      </c>
      <c r="B10472" t="n">
        <v>5257.0</v>
      </c>
    </row>
    <row r="10473">
      <c r="A10473" t="s">
        <v>10514</v>
      </c>
      <c r="B10473" t="n">
        <v>5283.0</v>
      </c>
    </row>
    <row r="10474">
      <c r="A10474" t="s">
        <v>10515</v>
      </c>
      <c r="B10474" t="n">
        <v>20353.0</v>
      </c>
    </row>
    <row r="10475">
      <c r="A10475" t="s">
        <v>10516</v>
      </c>
      <c r="B10475" t="n">
        <v>26583.0</v>
      </c>
    </row>
    <row r="10476">
      <c r="A10476" t="s">
        <v>10517</v>
      </c>
      <c r="B10476" t="n">
        <v>24026.0</v>
      </c>
    </row>
    <row r="10477">
      <c r="A10477" t="s">
        <v>10518</v>
      </c>
      <c r="B10477" t="n">
        <v>23144.0</v>
      </c>
    </row>
    <row r="10478">
      <c r="A10478" t="s">
        <v>10519</v>
      </c>
      <c r="B10478" t="n">
        <v>22690.0</v>
      </c>
    </row>
    <row r="10479">
      <c r="A10479" t="s">
        <v>10520</v>
      </c>
      <c r="B10479" t="n">
        <v>23173.0</v>
      </c>
    </row>
    <row r="10480">
      <c r="A10480" t="s">
        <v>10521</v>
      </c>
      <c r="B10480" t="n">
        <v>23669.0</v>
      </c>
    </row>
    <row r="10481">
      <c r="A10481" t="s">
        <v>10522</v>
      </c>
      <c r="B10481" t="n">
        <v>14120.0</v>
      </c>
    </row>
    <row r="10482">
      <c r="A10482" t="s">
        <v>10523</v>
      </c>
      <c r="B10482" t="n">
        <v>22464.0</v>
      </c>
    </row>
    <row r="10483">
      <c r="A10483" t="s">
        <v>10524</v>
      </c>
      <c r="B10483" t="n">
        <v>23421.0</v>
      </c>
    </row>
    <row r="10484">
      <c r="A10484" t="s">
        <v>10525</v>
      </c>
      <c r="B10484" t="n">
        <v>23418.0</v>
      </c>
    </row>
    <row r="10485">
      <c r="A10485" t="s">
        <v>10526</v>
      </c>
      <c r="B10485" t="n">
        <v>23412.0</v>
      </c>
    </row>
    <row r="10486">
      <c r="A10486" t="s">
        <v>10527</v>
      </c>
      <c r="B10486" t="n">
        <v>23452.0</v>
      </c>
    </row>
    <row r="10487">
      <c r="A10487" t="s">
        <v>10528</v>
      </c>
      <c r="B10487" t="n">
        <v>23410.0</v>
      </c>
    </row>
    <row r="10488">
      <c r="A10488" t="s">
        <v>10529</v>
      </c>
      <c r="B10488" t="n">
        <v>23425.0</v>
      </c>
    </row>
    <row r="10489">
      <c r="A10489" t="s">
        <v>10530</v>
      </c>
      <c r="B10489" t="n">
        <v>23444.0</v>
      </c>
    </row>
    <row r="10490">
      <c r="A10490" t="s">
        <v>10531</v>
      </c>
      <c r="B10490" t="n">
        <v>23409.0</v>
      </c>
    </row>
    <row r="10491">
      <c r="A10491" t="s">
        <v>10532</v>
      </c>
      <c r="B10491" t="n">
        <v>23498.0</v>
      </c>
    </row>
    <row r="10492">
      <c r="A10492" t="s">
        <v>10533</v>
      </c>
      <c r="B10492" t="n">
        <v>23497.0</v>
      </c>
    </row>
    <row r="10493">
      <c r="A10493" t="s">
        <v>10534</v>
      </c>
      <c r="B10493" t="n">
        <v>23416.0</v>
      </c>
    </row>
    <row r="10494">
      <c r="A10494" t="s">
        <v>10535</v>
      </c>
      <c r="B10494" t="n">
        <v>23420.0</v>
      </c>
    </row>
    <row r="10495">
      <c r="A10495" t="s">
        <v>10536</v>
      </c>
      <c r="B10495" t="n">
        <v>23432.0</v>
      </c>
    </row>
    <row r="10496">
      <c r="A10496" t="s">
        <v>10537</v>
      </c>
      <c r="B10496" t="n">
        <v>23466.0</v>
      </c>
    </row>
    <row r="10497">
      <c r="A10497" t="s">
        <v>10538</v>
      </c>
      <c r="B10497" t="n">
        <v>23414.0</v>
      </c>
    </row>
    <row r="10498">
      <c r="A10498" t="s">
        <v>10539</v>
      </c>
      <c r="B10498" t="n">
        <v>23429.0</v>
      </c>
    </row>
    <row r="10499">
      <c r="A10499" t="s">
        <v>10540</v>
      </c>
      <c r="B10499" t="n">
        <v>23500.0</v>
      </c>
    </row>
    <row r="10500">
      <c r="A10500" t="s">
        <v>10541</v>
      </c>
      <c r="B10500" t="n">
        <v>23407.0</v>
      </c>
    </row>
    <row r="10501">
      <c r="A10501" t="s">
        <v>10542</v>
      </c>
      <c r="B10501" t="n">
        <v>23413.0</v>
      </c>
    </row>
    <row r="10502">
      <c r="A10502" t="s">
        <v>10543</v>
      </c>
      <c r="B10502" t="n">
        <v>23415.0</v>
      </c>
    </row>
    <row r="10503">
      <c r="A10503" t="s">
        <v>10544</v>
      </c>
      <c r="B10503" t="n">
        <v>23422.0</v>
      </c>
    </row>
    <row r="10504">
      <c r="A10504" t="s">
        <v>10545</v>
      </c>
      <c r="B10504" t="n">
        <v>5319.0</v>
      </c>
    </row>
    <row r="10505">
      <c r="A10505" t="s">
        <v>10546</v>
      </c>
      <c r="B10505" t="n">
        <v>5287.0</v>
      </c>
    </row>
    <row r="10506">
      <c r="A10506" t="s">
        <v>10547</v>
      </c>
      <c r="B10506" t="n">
        <v>5255.0</v>
      </c>
    </row>
    <row r="10507">
      <c r="A10507" t="s">
        <v>10548</v>
      </c>
      <c r="B10507" t="n">
        <v>5294.0</v>
      </c>
    </row>
    <row r="10508">
      <c r="A10508" t="s">
        <v>10549</v>
      </c>
      <c r="B10508" t="n">
        <v>5280.0</v>
      </c>
    </row>
    <row r="10509">
      <c r="A10509" t="s">
        <v>10550</v>
      </c>
      <c r="B10509" t="n">
        <v>5312.0</v>
      </c>
    </row>
    <row r="10510">
      <c r="A10510" t="s">
        <v>10551</v>
      </c>
      <c r="B10510" t="n">
        <v>2265.0</v>
      </c>
    </row>
    <row r="10511">
      <c r="A10511" t="s">
        <v>10552</v>
      </c>
      <c r="B10511" t="n">
        <v>19545.0</v>
      </c>
    </row>
    <row r="10512">
      <c r="A10512" t="s">
        <v>10553</v>
      </c>
      <c r="B10512" t="n">
        <v>791.0</v>
      </c>
    </row>
    <row r="10513">
      <c r="A10513" t="s">
        <v>10554</v>
      </c>
      <c r="B10513" t="n">
        <v>22181.0</v>
      </c>
    </row>
    <row r="10514">
      <c r="A10514" t="s">
        <v>10555</v>
      </c>
      <c r="B10514" t="n">
        <v>23791.0</v>
      </c>
    </row>
    <row r="10515">
      <c r="A10515" t="s">
        <v>10556</v>
      </c>
      <c r="B10515" t="n">
        <v>4842.0</v>
      </c>
    </row>
    <row r="10516">
      <c r="A10516" t="s">
        <v>10557</v>
      </c>
      <c r="B10516" t="n">
        <v>25528.0</v>
      </c>
    </row>
    <row r="10517">
      <c r="A10517" t="s">
        <v>10558</v>
      </c>
      <c r="B10517" t="n">
        <v>14231.0</v>
      </c>
    </row>
    <row r="10518">
      <c r="A10518" t="s">
        <v>10559</v>
      </c>
      <c r="B10518" t="n">
        <v>6428.0</v>
      </c>
    </row>
    <row r="10519">
      <c r="A10519" t="s">
        <v>10560</v>
      </c>
      <c r="B10519" t="n">
        <v>13796.0</v>
      </c>
    </row>
    <row r="10520">
      <c r="A10520" t="s">
        <v>10561</v>
      </c>
      <c r="B10520" t="n">
        <v>13792.0</v>
      </c>
    </row>
    <row r="10521">
      <c r="A10521" t="s">
        <v>10562</v>
      </c>
      <c r="B10521" t="n">
        <v>22057.0</v>
      </c>
    </row>
    <row r="10522">
      <c r="A10522" t="s">
        <v>10563</v>
      </c>
      <c r="B10522" t="n">
        <v>3695.0</v>
      </c>
    </row>
    <row r="10523">
      <c r="A10523" t="s">
        <v>10564</v>
      </c>
      <c r="B10523" t="n">
        <v>13174.0</v>
      </c>
    </row>
    <row r="10524">
      <c r="A10524" t="s">
        <v>10565</v>
      </c>
      <c r="B10524" t="n">
        <v>23809.0</v>
      </c>
    </row>
    <row r="10525">
      <c r="A10525" t="s">
        <v>10566</v>
      </c>
      <c r="B10525" t="n">
        <v>8358.0</v>
      </c>
    </row>
    <row r="10526">
      <c r="A10526" t="s">
        <v>10567</v>
      </c>
      <c r="B10526" t="n">
        <v>10409.0</v>
      </c>
    </row>
    <row r="10527">
      <c r="A10527" t="s">
        <v>10568</v>
      </c>
      <c r="B10527" t="n">
        <v>27022.0</v>
      </c>
    </row>
    <row r="10528">
      <c r="A10528" t="s">
        <v>10569</v>
      </c>
      <c r="B10528" t="n">
        <v>24239.0</v>
      </c>
    </row>
    <row r="10529">
      <c r="A10529" t="s">
        <v>10570</v>
      </c>
      <c r="B10529" t="n">
        <v>19646.0</v>
      </c>
    </row>
    <row r="10530">
      <c r="A10530" t="s">
        <v>10571</v>
      </c>
      <c r="B10530" t="n">
        <v>18462.0</v>
      </c>
    </row>
    <row r="10531">
      <c r="A10531" t="s">
        <v>10572</v>
      </c>
      <c r="B10531" t="n">
        <v>20584.0</v>
      </c>
    </row>
    <row r="10532">
      <c r="A10532" t="s">
        <v>10573</v>
      </c>
      <c r="B10532" t="n">
        <v>11498.0</v>
      </c>
    </row>
    <row r="10533">
      <c r="A10533" t="s">
        <v>10574</v>
      </c>
      <c r="B10533" t="n">
        <v>21130.0</v>
      </c>
    </row>
    <row r="10534">
      <c r="A10534" t="s">
        <v>10575</v>
      </c>
      <c r="B10534" t="n">
        <v>21835.0</v>
      </c>
    </row>
    <row r="10535">
      <c r="A10535" t="s">
        <v>10576</v>
      </c>
      <c r="B10535" t="n">
        <v>17372.0</v>
      </c>
    </row>
    <row r="10536">
      <c r="A10536" t="s">
        <v>10577</v>
      </c>
      <c r="B10536" t="n">
        <v>26836.0</v>
      </c>
    </row>
    <row r="10537">
      <c r="A10537" t="s">
        <v>10578</v>
      </c>
      <c r="B10537" t="n">
        <v>12938.0</v>
      </c>
    </row>
    <row r="10538">
      <c r="A10538" t="s">
        <v>10579</v>
      </c>
      <c r="B10538" t="n">
        <v>6816.0</v>
      </c>
    </row>
    <row r="10539">
      <c r="A10539" t="s">
        <v>10580</v>
      </c>
      <c r="B10539" t="n">
        <v>5614.0</v>
      </c>
    </row>
    <row r="10540">
      <c r="A10540" t="s">
        <v>10581</v>
      </c>
      <c r="B10540" t="n">
        <v>22818.0</v>
      </c>
    </row>
    <row r="10541">
      <c r="A10541" t="s">
        <v>10582</v>
      </c>
      <c r="B10541" t="n">
        <v>25794.0</v>
      </c>
    </row>
    <row r="10542">
      <c r="A10542" t="s">
        <v>10583</v>
      </c>
      <c r="B10542" t="n">
        <v>502.0</v>
      </c>
    </row>
    <row r="10543">
      <c r="A10543" t="s">
        <v>10584</v>
      </c>
      <c r="B10543" t="n">
        <v>12976.0</v>
      </c>
    </row>
    <row r="10544">
      <c r="A10544" t="s">
        <v>10585</v>
      </c>
      <c r="B10544" t="n">
        <v>3341.0</v>
      </c>
    </row>
    <row r="10545">
      <c r="A10545" t="s">
        <v>10586</v>
      </c>
      <c r="B10545" t="n">
        <v>20664.0</v>
      </c>
    </row>
    <row r="10546">
      <c r="A10546" t="s">
        <v>10587</v>
      </c>
      <c r="B10546" t="n">
        <v>3356.0</v>
      </c>
    </row>
    <row r="10547">
      <c r="A10547" t="s">
        <v>10588</v>
      </c>
      <c r="B10547" t="n">
        <v>23430.0</v>
      </c>
    </row>
    <row r="10548">
      <c r="A10548" t="s">
        <v>10589</v>
      </c>
      <c r="B10548" t="n">
        <v>3251.0</v>
      </c>
    </row>
    <row r="10549">
      <c r="A10549" t="s">
        <v>10590</v>
      </c>
      <c r="B10549" t="n">
        <v>22490.0</v>
      </c>
    </row>
    <row r="10550">
      <c r="A10550" t="s">
        <v>10591</v>
      </c>
      <c r="B10550" t="n">
        <v>4600.0</v>
      </c>
    </row>
    <row r="10551">
      <c r="A10551" t="s">
        <v>10592</v>
      </c>
      <c r="B10551" t="n">
        <v>25867.0</v>
      </c>
    </row>
    <row r="10552">
      <c r="A10552" t="s">
        <v>10593</v>
      </c>
      <c r="B10552" t="n">
        <v>21697.0</v>
      </c>
    </row>
    <row r="10553">
      <c r="A10553" t="s">
        <v>10594</v>
      </c>
      <c r="B10553" t="n">
        <v>7231.0</v>
      </c>
    </row>
    <row r="10554">
      <c r="A10554" t="s">
        <v>10595</v>
      </c>
      <c r="B10554" t="n">
        <v>14475.0</v>
      </c>
    </row>
    <row r="10555">
      <c r="A10555" t="s">
        <v>10596</v>
      </c>
      <c r="B10555" t="n">
        <v>19431.0</v>
      </c>
    </row>
    <row r="10556">
      <c r="A10556" t="s">
        <v>10597</v>
      </c>
      <c r="B10556" t="n">
        <v>27.0</v>
      </c>
    </row>
    <row r="10557">
      <c r="A10557" t="s">
        <v>10598</v>
      </c>
      <c r="B10557" t="n">
        <v>313.0</v>
      </c>
    </row>
    <row r="10558">
      <c r="A10558" t="s">
        <v>10599</v>
      </c>
      <c r="B10558" t="n">
        <v>311.0</v>
      </c>
    </row>
    <row r="10559">
      <c r="A10559" t="s">
        <v>10600</v>
      </c>
      <c r="B10559" t="n">
        <v>7491.0</v>
      </c>
    </row>
    <row r="10560">
      <c r="A10560" t="s">
        <v>10601</v>
      </c>
      <c r="B10560" t="n">
        <v>312.0</v>
      </c>
    </row>
    <row r="10561">
      <c r="A10561" t="s">
        <v>10602</v>
      </c>
      <c r="B10561" t="n">
        <v>9079.0</v>
      </c>
    </row>
    <row r="10562">
      <c r="A10562" t="s">
        <v>10603</v>
      </c>
      <c r="B10562" t="n">
        <v>4509.0</v>
      </c>
    </row>
    <row r="10563">
      <c r="A10563" t="s">
        <v>10604</v>
      </c>
      <c r="B10563" t="n">
        <v>18669.0</v>
      </c>
    </row>
    <row r="10564">
      <c r="A10564" t="s">
        <v>10605</v>
      </c>
      <c r="B10564" t="n">
        <v>13102.0</v>
      </c>
    </row>
    <row r="10565">
      <c r="A10565" t="s">
        <v>10606</v>
      </c>
      <c r="B10565" t="n">
        <v>2618.0</v>
      </c>
    </row>
    <row r="10566">
      <c r="A10566" t="s">
        <v>10607</v>
      </c>
      <c r="B10566" t="n">
        <v>15438.0</v>
      </c>
    </row>
    <row r="10567">
      <c r="A10567" t="s">
        <v>10608</v>
      </c>
      <c r="B10567" t="n">
        <v>12785.0</v>
      </c>
    </row>
    <row r="10568">
      <c r="A10568" t="s">
        <v>10609</v>
      </c>
      <c r="B10568" t="n">
        <v>4899.0</v>
      </c>
    </row>
    <row r="10569">
      <c r="A10569" t="s">
        <v>10610</v>
      </c>
      <c r="B10569" t="n">
        <v>13101.0</v>
      </c>
    </row>
    <row r="10570">
      <c r="A10570" t="s">
        <v>10611</v>
      </c>
      <c r="B10570" t="n">
        <v>2926.0</v>
      </c>
    </row>
    <row r="10571">
      <c r="A10571" t="s">
        <v>10612</v>
      </c>
      <c r="B10571" t="n">
        <v>25478.0</v>
      </c>
    </row>
    <row r="10572">
      <c r="A10572" t="s">
        <v>10613</v>
      </c>
      <c r="B10572" t="n">
        <v>22315.0</v>
      </c>
    </row>
    <row r="10573">
      <c r="A10573" t="s">
        <v>10614</v>
      </c>
      <c r="B10573" t="n">
        <v>980.0</v>
      </c>
    </row>
    <row r="10574">
      <c r="A10574" t="s">
        <v>10615</v>
      </c>
      <c r="B10574" t="n">
        <v>4284.0</v>
      </c>
    </row>
    <row r="10575">
      <c r="A10575" t="s">
        <v>10616</v>
      </c>
      <c r="B10575" t="n">
        <v>14956.0</v>
      </c>
    </row>
    <row r="10576">
      <c r="A10576" t="s">
        <v>10617</v>
      </c>
      <c r="B10576" t="n">
        <v>12574.0</v>
      </c>
    </row>
    <row r="10577">
      <c r="A10577" t="s">
        <v>10618</v>
      </c>
      <c r="B10577" t="n">
        <v>5254.0</v>
      </c>
    </row>
    <row r="10578">
      <c r="A10578" t="s">
        <v>10619</v>
      </c>
      <c r="B10578" t="n">
        <v>4368.0</v>
      </c>
    </row>
    <row r="10579">
      <c r="A10579" t="s">
        <v>10620</v>
      </c>
      <c r="B10579" t="n">
        <v>2413.0</v>
      </c>
    </row>
    <row r="10580">
      <c r="A10580" t="s">
        <v>10621</v>
      </c>
      <c r="B10580" t="n">
        <v>16502.0</v>
      </c>
    </row>
    <row r="10581">
      <c r="A10581" t="s">
        <v>10622</v>
      </c>
      <c r="B10581" t="n">
        <v>13882.0</v>
      </c>
    </row>
    <row r="10582">
      <c r="A10582" t="s">
        <v>10623</v>
      </c>
      <c r="B10582" t="n">
        <v>16968.0</v>
      </c>
    </row>
    <row r="10583">
      <c r="A10583" t="s">
        <v>10624</v>
      </c>
      <c r="B10583" t="n">
        <v>10863.0</v>
      </c>
    </row>
    <row r="10584">
      <c r="A10584" t="s">
        <v>10625</v>
      </c>
      <c r="B10584" t="n">
        <v>16686.0</v>
      </c>
    </row>
    <row r="10585">
      <c r="A10585" t="s">
        <v>10626</v>
      </c>
      <c r="B10585" t="n">
        <v>17494.0</v>
      </c>
    </row>
    <row r="10586">
      <c r="A10586" t="s">
        <v>10627</v>
      </c>
      <c r="B10586" t="n">
        <v>1115.0</v>
      </c>
    </row>
    <row r="10587">
      <c r="A10587" t="s">
        <v>10628</v>
      </c>
      <c r="B10587" t="n">
        <v>5492.0</v>
      </c>
    </row>
    <row r="10588">
      <c r="A10588" t="s">
        <v>10629</v>
      </c>
      <c r="B10588" t="n">
        <v>2477.0</v>
      </c>
    </row>
    <row r="10589">
      <c r="A10589" t="s">
        <v>10630</v>
      </c>
      <c r="B10589" t="n">
        <v>24819.0</v>
      </c>
    </row>
    <row r="10590">
      <c r="A10590" t="s">
        <v>10631</v>
      </c>
      <c r="B10590" t="n">
        <v>23048.0</v>
      </c>
    </row>
    <row r="10591">
      <c r="A10591" t="s">
        <v>10632</v>
      </c>
      <c r="B10591" t="n">
        <v>794.0</v>
      </c>
    </row>
    <row r="10592">
      <c r="A10592" t="s">
        <v>10633</v>
      </c>
      <c r="B10592" t="n">
        <v>20917.0</v>
      </c>
    </row>
    <row r="10593">
      <c r="A10593" t="s">
        <v>10634</v>
      </c>
      <c r="B10593" t="n">
        <v>26276.0</v>
      </c>
    </row>
    <row r="10594">
      <c r="A10594" t="s">
        <v>10635</v>
      </c>
      <c r="B10594" t="n">
        <v>14524.0</v>
      </c>
    </row>
    <row r="10595">
      <c r="A10595" t="s">
        <v>10636</v>
      </c>
      <c r="B10595" t="n">
        <v>12190.0</v>
      </c>
    </row>
    <row r="10596">
      <c r="A10596" t="s">
        <v>10637</v>
      </c>
      <c r="B10596" t="n">
        <v>5078.0</v>
      </c>
    </row>
    <row r="10597">
      <c r="A10597" t="s">
        <v>10638</v>
      </c>
      <c r="B10597" t="n">
        <v>6937.0</v>
      </c>
    </row>
    <row r="10598">
      <c r="A10598" t="s">
        <v>10639</v>
      </c>
      <c r="B10598" t="n">
        <v>5296.0</v>
      </c>
    </row>
    <row r="10599">
      <c r="A10599" t="s">
        <v>10640</v>
      </c>
      <c r="B10599" t="n">
        <v>6221.0</v>
      </c>
    </row>
    <row r="10600">
      <c r="A10600" t="s">
        <v>10641</v>
      </c>
      <c r="B10600" t="n">
        <v>7215.0</v>
      </c>
    </row>
    <row r="10601">
      <c r="A10601" t="s">
        <v>10642</v>
      </c>
      <c r="B10601" t="n">
        <v>727.0</v>
      </c>
    </row>
    <row r="10602">
      <c r="A10602" t="s">
        <v>10643</v>
      </c>
      <c r="B10602" t="n">
        <v>15803.0</v>
      </c>
    </row>
    <row r="10603">
      <c r="A10603" t="s">
        <v>10644</v>
      </c>
      <c r="B10603" t="n">
        <v>15804.0</v>
      </c>
    </row>
    <row r="10604">
      <c r="A10604" t="s">
        <v>10645</v>
      </c>
      <c r="B10604" t="n">
        <v>9748.0</v>
      </c>
    </row>
    <row r="10605">
      <c r="A10605" t="s">
        <v>10646</v>
      </c>
      <c r="B10605" t="n">
        <v>15018.0</v>
      </c>
    </row>
    <row r="10606">
      <c r="A10606" t="s">
        <v>10647</v>
      </c>
      <c r="B10606" t="n">
        <v>13793.0</v>
      </c>
    </row>
    <row r="10607">
      <c r="A10607" t="s">
        <v>10648</v>
      </c>
      <c r="B10607" t="n">
        <v>11473.0</v>
      </c>
    </row>
    <row r="10608">
      <c r="A10608" t="s">
        <v>10649</v>
      </c>
      <c r="B10608" t="n">
        <v>8533.0</v>
      </c>
    </row>
    <row r="10609">
      <c r="A10609" t="s">
        <v>10650</v>
      </c>
      <c r="B10609" t="n">
        <v>4246.0</v>
      </c>
    </row>
    <row r="10610">
      <c r="A10610" t="s">
        <v>10651</v>
      </c>
      <c r="B10610" t="n">
        <v>18109.0</v>
      </c>
    </row>
    <row r="10611">
      <c r="A10611" t="s">
        <v>10652</v>
      </c>
      <c r="B10611" t="n">
        <v>13564.0</v>
      </c>
    </row>
    <row r="10612">
      <c r="A10612" t="s">
        <v>10653</v>
      </c>
      <c r="B10612" t="n">
        <v>1857.0</v>
      </c>
    </row>
    <row r="10613">
      <c r="A10613" t="s">
        <v>10654</v>
      </c>
      <c r="B10613" t="n">
        <v>4725.0</v>
      </c>
    </row>
    <row r="10614">
      <c r="A10614" t="s">
        <v>10655</v>
      </c>
      <c r="B10614" t="n">
        <v>23493.0</v>
      </c>
    </row>
    <row r="10615">
      <c r="A10615" t="s">
        <v>10656</v>
      </c>
      <c r="B10615" t="n">
        <v>2184.0</v>
      </c>
    </row>
    <row r="10616">
      <c r="A10616" t="s">
        <v>10657</v>
      </c>
      <c r="B10616" t="n">
        <v>6481.0</v>
      </c>
    </row>
    <row r="10617">
      <c r="A10617" t="s">
        <v>10658</v>
      </c>
      <c r="B10617" t="n">
        <v>15215.0</v>
      </c>
    </row>
    <row r="10618">
      <c r="A10618" t="s">
        <v>10659</v>
      </c>
      <c r="B10618" t="n">
        <v>5828.0</v>
      </c>
    </row>
    <row r="10619">
      <c r="A10619" t="s">
        <v>10660</v>
      </c>
      <c r="B10619" t="n">
        <v>15377.0</v>
      </c>
    </row>
    <row r="10620">
      <c r="A10620" t="s">
        <v>10661</v>
      </c>
      <c r="B10620" t="n">
        <v>19391.0</v>
      </c>
    </row>
    <row r="10621">
      <c r="A10621" t="s">
        <v>10662</v>
      </c>
      <c r="B10621" t="n">
        <v>608.0</v>
      </c>
    </row>
    <row r="10622">
      <c r="A10622" t="s">
        <v>10663</v>
      </c>
      <c r="B10622" t="n">
        <v>14573.0</v>
      </c>
    </row>
    <row r="10623">
      <c r="A10623" t="s">
        <v>10664</v>
      </c>
      <c r="B10623" t="n">
        <v>24476.0</v>
      </c>
    </row>
    <row r="10624">
      <c r="A10624" t="s">
        <v>10665</v>
      </c>
      <c r="B10624" t="n">
        <v>23518.0</v>
      </c>
    </row>
    <row r="10625">
      <c r="A10625" t="s">
        <v>10666</v>
      </c>
      <c r="B10625" t="n">
        <v>23371.0</v>
      </c>
    </row>
    <row r="10626">
      <c r="A10626" t="s">
        <v>10667</v>
      </c>
      <c r="B10626" t="n">
        <v>16390.0</v>
      </c>
    </row>
    <row r="10627">
      <c r="A10627" t="s">
        <v>10668</v>
      </c>
      <c r="B10627" t="n">
        <v>21821.0</v>
      </c>
    </row>
    <row r="10628">
      <c r="A10628" t="s">
        <v>10669</v>
      </c>
      <c r="B10628" t="n">
        <v>18937.0</v>
      </c>
    </row>
    <row r="10629">
      <c r="A10629" t="s">
        <v>10670</v>
      </c>
      <c r="B10629" t="n">
        <v>26309.0</v>
      </c>
    </row>
    <row r="10630">
      <c r="A10630" t="s">
        <v>10671</v>
      </c>
      <c r="B10630" t="n">
        <v>27273.0</v>
      </c>
    </row>
    <row r="10631">
      <c r="A10631" t="s">
        <v>10672</v>
      </c>
      <c r="B10631" t="n">
        <v>2604.0</v>
      </c>
    </row>
    <row r="10632">
      <c r="A10632" t="s">
        <v>10673</v>
      </c>
      <c r="B10632" t="n">
        <v>12804.0</v>
      </c>
    </row>
    <row r="10633">
      <c r="A10633" t="s">
        <v>10674</v>
      </c>
      <c r="B10633" t="n">
        <v>12468.0</v>
      </c>
    </row>
    <row r="10634">
      <c r="A10634" t="s">
        <v>10675</v>
      </c>
      <c r="B10634" t="n">
        <v>13970.0</v>
      </c>
    </row>
    <row r="10635">
      <c r="A10635" t="s">
        <v>10676</v>
      </c>
      <c r="B10635" t="n">
        <v>8212.0</v>
      </c>
    </row>
    <row r="10636">
      <c r="A10636" t="s">
        <v>10677</v>
      </c>
      <c r="B10636" t="n">
        <v>20763.0</v>
      </c>
    </row>
    <row r="10637">
      <c r="A10637" t="s">
        <v>10678</v>
      </c>
      <c r="B10637" t="n">
        <v>13279.0</v>
      </c>
    </row>
    <row r="10638">
      <c r="A10638" t="s">
        <v>10679</v>
      </c>
      <c r="B10638" t="n">
        <v>7763.0</v>
      </c>
    </row>
    <row r="10639">
      <c r="A10639" t="s">
        <v>10680</v>
      </c>
      <c r="B10639" t="n">
        <v>458.0</v>
      </c>
    </row>
    <row r="10640">
      <c r="A10640" t="s">
        <v>10681</v>
      </c>
      <c r="B10640" t="n">
        <v>2286.0</v>
      </c>
    </row>
    <row r="10641">
      <c r="A10641" t="s">
        <v>10682</v>
      </c>
      <c r="B10641" t="n">
        <v>3472.0</v>
      </c>
    </row>
    <row r="10642">
      <c r="A10642" t="s">
        <v>10683</v>
      </c>
      <c r="B10642" t="n">
        <v>23631.0</v>
      </c>
    </row>
    <row r="10643">
      <c r="A10643" t="s">
        <v>10684</v>
      </c>
      <c r="B10643" t="n">
        <v>24240.0</v>
      </c>
    </row>
    <row r="10644">
      <c r="A10644" t="s">
        <v>10685</v>
      </c>
      <c r="B10644" t="n">
        <v>17513.0</v>
      </c>
    </row>
    <row r="10645">
      <c r="A10645" t="s">
        <v>10686</v>
      </c>
      <c r="B10645" t="n">
        <v>16361.0</v>
      </c>
    </row>
    <row r="10646">
      <c r="A10646" t="s">
        <v>10687</v>
      </c>
      <c r="B10646" t="n">
        <v>3741.0</v>
      </c>
    </row>
    <row r="10647">
      <c r="A10647" t="s">
        <v>10688</v>
      </c>
      <c r="B10647" t="n">
        <v>9975.0</v>
      </c>
    </row>
    <row r="10648">
      <c r="A10648" t="s">
        <v>10689</v>
      </c>
      <c r="B10648" t="n">
        <v>8990.0</v>
      </c>
    </row>
    <row r="10649">
      <c r="A10649" t="s">
        <v>10690</v>
      </c>
      <c r="B10649" t="n">
        <v>19157.0</v>
      </c>
    </row>
    <row r="10650">
      <c r="A10650" t="s">
        <v>10691</v>
      </c>
      <c r="B10650" t="n">
        <v>10964.0</v>
      </c>
    </row>
    <row r="10651">
      <c r="A10651" t="s">
        <v>10692</v>
      </c>
      <c r="B10651" t="n">
        <v>20486.0</v>
      </c>
    </row>
    <row r="10652">
      <c r="A10652" t="s">
        <v>10693</v>
      </c>
      <c r="B10652" t="n">
        <v>18729.0</v>
      </c>
    </row>
    <row r="10653">
      <c r="A10653" t="s">
        <v>10694</v>
      </c>
      <c r="B10653" t="n">
        <v>13909.0</v>
      </c>
    </row>
    <row r="10654">
      <c r="A10654" t="s">
        <v>10695</v>
      </c>
      <c r="B10654" t="n">
        <v>17788.0</v>
      </c>
    </row>
    <row r="10655">
      <c r="A10655" t="s">
        <v>10696</v>
      </c>
      <c r="B10655" t="n">
        <v>21518.0</v>
      </c>
    </row>
    <row r="10656">
      <c r="A10656" t="s">
        <v>10697</v>
      </c>
      <c r="B10656" t="n">
        <v>9699.0</v>
      </c>
    </row>
    <row r="10657">
      <c r="A10657" t="s">
        <v>10698</v>
      </c>
      <c r="B10657" t="n">
        <v>25669.0</v>
      </c>
    </row>
    <row r="10658">
      <c r="A10658" t="s">
        <v>10699</v>
      </c>
      <c r="B10658" t="n">
        <v>2139.0</v>
      </c>
    </row>
    <row r="10659">
      <c r="A10659" t="s">
        <v>10700</v>
      </c>
      <c r="B10659" t="n">
        <v>24660.0</v>
      </c>
    </row>
    <row r="10660">
      <c r="A10660" t="s">
        <v>10701</v>
      </c>
      <c r="B10660" t="n">
        <v>6562.0</v>
      </c>
    </row>
    <row r="10661">
      <c r="A10661" t="s">
        <v>10702</v>
      </c>
      <c r="B10661" t="n">
        <v>3169.0</v>
      </c>
    </row>
    <row r="10662">
      <c r="A10662" t="s">
        <v>10703</v>
      </c>
      <c r="B10662" t="n">
        <v>22300.0</v>
      </c>
    </row>
    <row r="10663">
      <c r="A10663" t="s">
        <v>10704</v>
      </c>
      <c r="B10663" t="n">
        <v>2025.0</v>
      </c>
    </row>
    <row r="10664">
      <c r="A10664" t="s">
        <v>10705</v>
      </c>
      <c r="B10664" t="n">
        <v>23636.0</v>
      </c>
    </row>
    <row r="10665">
      <c r="A10665" t="s">
        <v>10706</v>
      </c>
      <c r="B10665" t="n">
        <v>23071.0</v>
      </c>
    </row>
    <row r="10666">
      <c r="A10666" t="s">
        <v>10707</v>
      </c>
      <c r="B10666" t="n">
        <v>2794.0</v>
      </c>
    </row>
    <row r="10667">
      <c r="A10667" t="s">
        <v>10708</v>
      </c>
      <c r="B10667" t="n">
        <v>3083.0</v>
      </c>
    </row>
    <row r="10668">
      <c r="A10668" t="s">
        <v>10709</v>
      </c>
      <c r="B10668" t="n">
        <v>25996.0</v>
      </c>
    </row>
    <row r="10669">
      <c r="A10669" t="s">
        <v>10710</v>
      </c>
      <c r="B10669" t="n">
        <v>4628.0</v>
      </c>
    </row>
    <row r="10670">
      <c r="A10670" t="s">
        <v>10711</v>
      </c>
      <c r="B10670" t="n">
        <v>1428.0</v>
      </c>
    </row>
    <row r="10671">
      <c r="A10671" t="s">
        <v>10712</v>
      </c>
      <c r="B10671" t="n">
        <v>7301.0</v>
      </c>
    </row>
    <row r="10672">
      <c r="A10672" t="s">
        <v>10713</v>
      </c>
      <c r="B10672" t="n">
        <v>13010.0</v>
      </c>
    </row>
    <row r="10673">
      <c r="A10673" t="s">
        <v>10714</v>
      </c>
      <c r="B10673" t="n">
        <v>6358.0</v>
      </c>
    </row>
    <row r="10674">
      <c r="A10674" t="s">
        <v>10715</v>
      </c>
      <c r="B10674" t="n">
        <v>12512.0</v>
      </c>
    </row>
    <row r="10675">
      <c r="A10675" t="s">
        <v>10716</v>
      </c>
      <c r="B10675" t="n">
        <v>6.0</v>
      </c>
    </row>
    <row r="10676">
      <c r="A10676" t="s">
        <v>10717</v>
      </c>
      <c r="B10676" t="n">
        <v>13304.0</v>
      </c>
    </row>
    <row r="10677">
      <c r="A10677" t="s">
        <v>10718</v>
      </c>
      <c r="B10677" t="n">
        <v>15718.0</v>
      </c>
    </row>
    <row r="10678">
      <c r="A10678" t="s">
        <v>10719</v>
      </c>
      <c r="B10678" t="n">
        <v>1157.0</v>
      </c>
    </row>
    <row r="10679">
      <c r="A10679" t="s">
        <v>10720</v>
      </c>
      <c r="B10679" t="n">
        <v>1182.0</v>
      </c>
    </row>
    <row r="10680">
      <c r="A10680" t="s">
        <v>10721</v>
      </c>
      <c r="B10680" t="n">
        <v>13797.0</v>
      </c>
    </row>
    <row r="10681">
      <c r="A10681" t="s">
        <v>10722</v>
      </c>
      <c r="B10681" t="n">
        <v>15893.0</v>
      </c>
    </row>
    <row r="10682">
      <c r="A10682" t="s">
        <v>10723</v>
      </c>
      <c r="B10682" t="n">
        <v>18601.0</v>
      </c>
    </row>
    <row r="10683">
      <c r="A10683" t="s">
        <v>10724</v>
      </c>
      <c r="B10683" t="n">
        <v>24844.0</v>
      </c>
    </row>
    <row r="10684">
      <c r="A10684" t="s">
        <v>10725</v>
      </c>
      <c r="B10684" t="n">
        <v>13296.0</v>
      </c>
    </row>
    <row r="10685">
      <c r="A10685" t="s">
        <v>10726</v>
      </c>
      <c r="B10685" t="n">
        <v>2118.0</v>
      </c>
    </row>
    <row r="10686">
      <c r="A10686" t="s">
        <v>10727</v>
      </c>
      <c r="B10686" t="n">
        <v>19425.0</v>
      </c>
    </row>
    <row r="10687">
      <c r="A10687" t="s">
        <v>10728</v>
      </c>
      <c r="B10687" t="n">
        <v>19276.0</v>
      </c>
    </row>
    <row r="10688">
      <c r="A10688" t="s">
        <v>10729</v>
      </c>
      <c r="B10688" t="n">
        <v>15240.0</v>
      </c>
    </row>
    <row r="10689">
      <c r="A10689" t="s">
        <v>10730</v>
      </c>
      <c r="B10689" t="n">
        <v>2032.0</v>
      </c>
    </row>
    <row r="10690">
      <c r="A10690" t="s">
        <v>10731</v>
      </c>
      <c r="B10690" t="n">
        <v>23723.0</v>
      </c>
    </row>
    <row r="10691">
      <c r="A10691" t="s">
        <v>10732</v>
      </c>
      <c r="B10691" t="n">
        <v>12517.0</v>
      </c>
    </row>
    <row r="10692">
      <c r="A10692" t="s">
        <v>10733</v>
      </c>
      <c r="B10692" t="n">
        <v>6685.0</v>
      </c>
    </row>
    <row r="10693">
      <c r="A10693" t="s">
        <v>10734</v>
      </c>
      <c r="B10693" t="n">
        <v>5512.0</v>
      </c>
    </row>
    <row r="10694">
      <c r="A10694" t="s">
        <v>10735</v>
      </c>
      <c r="B10694" t="n">
        <v>8020.0</v>
      </c>
    </row>
    <row r="10695">
      <c r="A10695" t="s">
        <v>10736</v>
      </c>
      <c r="B10695" t="n">
        <v>20621.0</v>
      </c>
    </row>
    <row r="10696">
      <c r="A10696" t="s">
        <v>10737</v>
      </c>
      <c r="B10696" t="n">
        <v>5449.0</v>
      </c>
    </row>
    <row r="10697">
      <c r="A10697" t="s">
        <v>10738</v>
      </c>
      <c r="B10697" t="n">
        <v>20818.0</v>
      </c>
    </row>
    <row r="10698">
      <c r="A10698" t="s">
        <v>10739</v>
      </c>
      <c r="B10698" t="n">
        <v>23816.0</v>
      </c>
    </row>
    <row r="10699">
      <c r="A10699" t="s">
        <v>10740</v>
      </c>
      <c r="B10699" t="n">
        <v>23272.0</v>
      </c>
    </row>
    <row r="10700">
      <c r="A10700" t="s">
        <v>10741</v>
      </c>
      <c r="B10700" t="n">
        <v>7087.0</v>
      </c>
    </row>
    <row r="10701">
      <c r="A10701" t="s">
        <v>10742</v>
      </c>
      <c r="B10701" t="n">
        <v>11684.0</v>
      </c>
    </row>
    <row r="10702">
      <c r="A10702" t="s">
        <v>10743</v>
      </c>
      <c r="B10702" t="n">
        <v>17673.0</v>
      </c>
    </row>
    <row r="10703">
      <c r="A10703" t="s">
        <v>10744</v>
      </c>
      <c r="B10703" t="n">
        <v>8143.0</v>
      </c>
    </row>
    <row r="10704">
      <c r="A10704" t="s">
        <v>10745</v>
      </c>
      <c r="B10704" t="n">
        <v>18725.0</v>
      </c>
    </row>
    <row r="10705">
      <c r="A10705" t="s">
        <v>10746</v>
      </c>
      <c r="B10705" t="n">
        <v>14301.0</v>
      </c>
    </row>
    <row r="10706">
      <c r="A10706" t="s">
        <v>10747</v>
      </c>
      <c r="B10706" t="n">
        <v>21906.0</v>
      </c>
    </row>
    <row r="10707">
      <c r="A10707" t="s">
        <v>10748</v>
      </c>
      <c r="B10707" t="n">
        <v>24241.0</v>
      </c>
    </row>
    <row r="10708">
      <c r="A10708" t="s">
        <v>10749</v>
      </c>
      <c r="B10708" t="n">
        <v>27183.0</v>
      </c>
    </row>
    <row r="10709">
      <c r="A10709" t="s">
        <v>10750</v>
      </c>
      <c r="B10709" t="n">
        <v>26593.0</v>
      </c>
    </row>
    <row r="10710">
      <c r="A10710" t="s">
        <v>10751</v>
      </c>
      <c r="B10710" t="n">
        <v>18867.0</v>
      </c>
    </row>
    <row r="10711">
      <c r="A10711" t="s">
        <v>10752</v>
      </c>
      <c r="B10711" t="n">
        <v>25008.0</v>
      </c>
    </row>
    <row r="10712">
      <c r="A10712" t="s">
        <v>10753</v>
      </c>
      <c r="B10712" t="n">
        <v>15271.0</v>
      </c>
    </row>
    <row r="10713">
      <c r="A10713" t="s">
        <v>10754</v>
      </c>
      <c r="B10713" t="n">
        <v>23626.0</v>
      </c>
    </row>
    <row r="10714">
      <c r="A10714" t="s">
        <v>10755</v>
      </c>
      <c r="B10714" t="n">
        <v>6201.0</v>
      </c>
    </row>
    <row r="10715">
      <c r="A10715" t="s">
        <v>10756</v>
      </c>
      <c r="B10715" t="n">
        <v>5890.0</v>
      </c>
    </row>
    <row r="10716">
      <c r="A10716" t="s">
        <v>10757</v>
      </c>
      <c r="B10716" t="n">
        <v>848.0</v>
      </c>
    </row>
    <row r="10717">
      <c r="A10717" t="s">
        <v>10758</v>
      </c>
      <c r="B10717" t="n">
        <v>24876.0</v>
      </c>
    </row>
    <row r="10718">
      <c r="A10718" t="s">
        <v>10759</v>
      </c>
      <c r="B10718" t="n">
        <v>18839.0</v>
      </c>
    </row>
    <row r="10719">
      <c r="A10719" t="s">
        <v>10760</v>
      </c>
      <c r="B10719" t="n">
        <v>20608.0</v>
      </c>
    </row>
    <row r="10720">
      <c r="A10720" t="s">
        <v>10761</v>
      </c>
      <c r="B10720" t="n">
        <v>13645.0</v>
      </c>
    </row>
    <row r="10721">
      <c r="A10721" t="s">
        <v>10762</v>
      </c>
      <c r="B10721" t="n">
        <v>4999.0</v>
      </c>
    </row>
    <row r="10722">
      <c r="A10722" t="s">
        <v>10763</v>
      </c>
      <c r="B10722" t="n">
        <v>12518.0</v>
      </c>
    </row>
    <row r="10723">
      <c r="A10723" t="s">
        <v>10764</v>
      </c>
      <c r="B10723" t="n">
        <v>5004.0</v>
      </c>
    </row>
    <row r="10724">
      <c r="A10724" t="s">
        <v>10765</v>
      </c>
      <c r="B10724" t="n">
        <v>5308.0</v>
      </c>
    </row>
    <row r="10725">
      <c r="A10725" t="s">
        <v>10766</v>
      </c>
      <c r="B10725" t="n">
        <v>16542.0</v>
      </c>
    </row>
    <row r="10726">
      <c r="A10726" t="s">
        <v>10767</v>
      </c>
      <c r="B10726" t="n">
        <v>12524.0</v>
      </c>
    </row>
    <row r="10727">
      <c r="A10727" t="s">
        <v>10768</v>
      </c>
      <c r="B10727" t="n">
        <v>5113.0</v>
      </c>
    </row>
    <row r="10728">
      <c r="A10728" t="s">
        <v>10769</v>
      </c>
      <c r="B10728" t="n">
        <v>1930.0</v>
      </c>
    </row>
    <row r="10729">
      <c r="A10729" t="s">
        <v>10770</v>
      </c>
      <c r="B10729" t="n">
        <v>4329.0</v>
      </c>
    </row>
    <row r="10730">
      <c r="A10730" t="s">
        <v>10771</v>
      </c>
      <c r="B10730" t="n">
        <v>24517.0</v>
      </c>
    </row>
    <row r="10731">
      <c r="A10731" t="s">
        <v>10772</v>
      </c>
      <c r="B10731" t="n">
        <v>18830.0</v>
      </c>
    </row>
    <row r="10732">
      <c r="A10732" t="s">
        <v>10773</v>
      </c>
      <c r="B10732" t="n">
        <v>20665.0</v>
      </c>
    </row>
    <row r="10733">
      <c r="A10733" t="s">
        <v>10774</v>
      </c>
      <c r="B10733" t="n">
        <v>25171.0</v>
      </c>
    </row>
    <row r="10734">
      <c r="A10734" t="s">
        <v>10775</v>
      </c>
      <c r="B10734" t="n">
        <v>23140.0</v>
      </c>
    </row>
    <row r="10735">
      <c r="A10735" t="s">
        <v>10776</v>
      </c>
      <c r="B10735" t="n">
        <v>2122.0</v>
      </c>
    </row>
    <row r="10736">
      <c r="A10736" t="s">
        <v>10777</v>
      </c>
      <c r="B10736" t="n">
        <v>8723.0</v>
      </c>
    </row>
    <row r="10737">
      <c r="A10737" t="s">
        <v>10778</v>
      </c>
      <c r="B10737" t="n">
        <v>27054.0</v>
      </c>
    </row>
    <row r="10738">
      <c r="A10738" t="s">
        <v>10779</v>
      </c>
      <c r="B10738" t="n">
        <v>26690.0</v>
      </c>
    </row>
    <row r="10739">
      <c r="A10739" t="s">
        <v>10780</v>
      </c>
      <c r="B10739" t="n">
        <v>26698.0</v>
      </c>
    </row>
    <row r="10740">
      <c r="A10740" t="s">
        <v>10781</v>
      </c>
      <c r="B10740" t="n">
        <v>12900.0</v>
      </c>
    </row>
    <row r="10741">
      <c r="A10741" t="s">
        <v>10782</v>
      </c>
      <c r="B10741" t="n">
        <v>5021.0</v>
      </c>
    </row>
    <row r="10742">
      <c r="A10742" t="s">
        <v>10783</v>
      </c>
      <c r="B10742" t="n">
        <v>17399.0</v>
      </c>
    </row>
    <row r="10743">
      <c r="A10743" t="s">
        <v>10784</v>
      </c>
      <c r="B10743" t="n">
        <v>23822.0</v>
      </c>
    </row>
    <row r="10744">
      <c r="A10744" t="s">
        <v>10785</v>
      </c>
      <c r="B10744" t="n">
        <v>25261.0</v>
      </c>
    </row>
    <row r="10745">
      <c r="A10745" t="s">
        <v>10786</v>
      </c>
      <c r="B10745" t="n">
        <v>22333.0</v>
      </c>
    </row>
    <row r="10746">
      <c r="A10746" t="s">
        <v>10787</v>
      </c>
      <c r="B10746" t="n">
        <v>22299.0</v>
      </c>
    </row>
    <row r="10747">
      <c r="A10747" t="s">
        <v>10788</v>
      </c>
      <c r="B10747" t="n">
        <v>26216.0</v>
      </c>
    </row>
    <row r="10748">
      <c r="A10748" t="s">
        <v>10789</v>
      </c>
      <c r="B10748" t="n">
        <v>6183.0</v>
      </c>
    </row>
    <row r="10749">
      <c r="A10749" t="s">
        <v>10790</v>
      </c>
      <c r="B10749" t="n">
        <v>18657.0</v>
      </c>
    </row>
    <row r="10750">
      <c r="A10750" t="s">
        <v>10791</v>
      </c>
      <c r="B10750" t="n">
        <v>22502.0</v>
      </c>
    </row>
    <row r="10751">
      <c r="A10751" t="s">
        <v>10792</v>
      </c>
      <c r="B10751" t="n">
        <v>9404.0</v>
      </c>
    </row>
    <row r="10752">
      <c r="A10752" t="s">
        <v>10793</v>
      </c>
      <c r="B10752" t="n">
        <v>26959.0</v>
      </c>
    </row>
    <row r="10753">
      <c r="A10753" t="s">
        <v>10794</v>
      </c>
      <c r="B10753" t="n">
        <v>5328.0</v>
      </c>
    </row>
    <row r="10754">
      <c r="A10754" t="s">
        <v>10795</v>
      </c>
      <c r="B10754" t="n">
        <v>2264.0</v>
      </c>
    </row>
    <row r="10755">
      <c r="A10755" t="s">
        <v>10796</v>
      </c>
      <c r="B10755" t="n">
        <v>13698.0</v>
      </c>
    </row>
    <row r="10756">
      <c r="A10756" t="s">
        <v>10797</v>
      </c>
      <c r="B10756" t="n">
        <v>10102.0</v>
      </c>
    </row>
    <row r="10757">
      <c r="A10757" t="s">
        <v>10798</v>
      </c>
      <c r="B10757" t="n">
        <v>18582.0</v>
      </c>
    </row>
    <row r="10758">
      <c r="A10758" t="s">
        <v>10799</v>
      </c>
      <c r="B10758" t="n">
        <v>24680.0</v>
      </c>
    </row>
    <row r="10759">
      <c r="A10759" t="s">
        <v>10800</v>
      </c>
      <c r="B10759" t="n">
        <v>9657.0</v>
      </c>
    </row>
    <row r="10760">
      <c r="A10760" t="s">
        <v>10801</v>
      </c>
      <c r="B10760" t="n">
        <v>23592.0</v>
      </c>
    </row>
    <row r="10761">
      <c r="A10761" t="s">
        <v>10802</v>
      </c>
      <c r="B10761" t="n">
        <v>7389.0</v>
      </c>
    </row>
    <row r="10762">
      <c r="A10762" t="s">
        <v>10803</v>
      </c>
      <c r="B10762" t="n">
        <v>16406.0</v>
      </c>
    </row>
    <row r="10763">
      <c r="A10763" t="s">
        <v>10804</v>
      </c>
      <c r="B10763" t="n">
        <v>1535.0</v>
      </c>
    </row>
    <row r="10764">
      <c r="A10764" t="s">
        <v>10805</v>
      </c>
      <c r="B10764" t="n">
        <v>5908.0</v>
      </c>
    </row>
    <row r="10765">
      <c r="A10765" t="s">
        <v>10806</v>
      </c>
      <c r="B10765" t="n">
        <v>3879.0</v>
      </c>
    </row>
    <row r="10766">
      <c r="A10766" t="s">
        <v>10807</v>
      </c>
      <c r="B10766" t="n">
        <v>17434.0</v>
      </c>
    </row>
    <row r="10767">
      <c r="A10767" t="s">
        <v>10808</v>
      </c>
      <c r="B10767" t="n">
        <v>2564.0</v>
      </c>
    </row>
    <row r="10768">
      <c r="A10768" t="s">
        <v>10809</v>
      </c>
      <c r="B10768" t="n">
        <v>25803.0</v>
      </c>
    </row>
    <row r="10769">
      <c r="A10769" t="s">
        <v>10810</v>
      </c>
      <c r="B10769" t="n">
        <v>3396.0</v>
      </c>
    </row>
    <row r="10770">
      <c r="A10770" t="s">
        <v>10811</v>
      </c>
      <c r="B10770" t="n">
        <v>18732.0</v>
      </c>
    </row>
    <row r="10771">
      <c r="A10771" t="s">
        <v>10812</v>
      </c>
      <c r="B10771" t="n">
        <v>2067.0</v>
      </c>
    </row>
    <row r="10772">
      <c r="A10772" t="s">
        <v>10813</v>
      </c>
      <c r="B10772" t="n">
        <v>12072.0</v>
      </c>
    </row>
    <row r="10773">
      <c r="A10773" t="s">
        <v>10814</v>
      </c>
      <c r="B10773" t="n">
        <v>17218.0</v>
      </c>
    </row>
    <row r="10774">
      <c r="A10774" t="s">
        <v>10815</v>
      </c>
      <c r="B10774" t="n">
        <v>20225.0</v>
      </c>
    </row>
    <row r="10775">
      <c r="A10775" t="s">
        <v>10816</v>
      </c>
      <c r="B10775" t="n">
        <v>19368.0</v>
      </c>
    </row>
    <row r="10776">
      <c r="A10776" t="s">
        <v>10817</v>
      </c>
      <c r="B10776" t="n">
        <v>21656.0</v>
      </c>
    </row>
    <row r="10777">
      <c r="A10777" t="s">
        <v>10818</v>
      </c>
      <c r="B10777" t="n">
        <v>22830.0</v>
      </c>
    </row>
    <row r="10778">
      <c r="A10778" t="s">
        <v>10819</v>
      </c>
      <c r="B10778" t="n">
        <v>6064.0</v>
      </c>
    </row>
    <row r="10779">
      <c r="A10779" t="s">
        <v>10820</v>
      </c>
      <c r="B10779" t="n">
        <v>16014.0</v>
      </c>
    </row>
    <row r="10780">
      <c r="A10780" t="s">
        <v>10821</v>
      </c>
      <c r="B10780" t="n">
        <v>20754.0</v>
      </c>
    </row>
    <row r="10781">
      <c r="A10781" t="s">
        <v>10822</v>
      </c>
      <c r="B10781" t="n">
        <v>21794.0</v>
      </c>
    </row>
    <row r="10782">
      <c r="A10782" t="s">
        <v>10823</v>
      </c>
      <c r="B10782" t="n">
        <v>21789.0</v>
      </c>
    </row>
    <row r="10783">
      <c r="A10783" t="s">
        <v>10824</v>
      </c>
      <c r="B10783" t="n">
        <v>27112.0</v>
      </c>
    </row>
    <row r="10784">
      <c r="A10784" t="s">
        <v>10825</v>
      </c>
      <c r="B10784" t="n">
        <v>669.0</v>
      </c>
    </row>
    <row r="10785">
      <c r="A10785" t="s">
        <v>10826</v>
      </c>
      <c r="B10785" t="n">
        <v>18351.0</v>
      </c>
    </row>
    <row r="10786">
      <c r="A10786" t="s">
        <v>10827</v>
      </c>
      <c r="B10786" t="n">
        <v>25798.0</v>
      </c>
    </row>
    <row r="10787">
      <c r="A10787" t="s">
        <v>10828</v>
      </c>
      <c r="B10787" t="n">
        <v>19158.0</v>
      </c>
    </row>
    <row r="10788">
      <c r="A10788" t="s">
        <v>10829</v>
      </c>
      <c r="B10788" t="n">
        <v>17076.0</v>
      </c>
    </row>
    <row r="10789">
      <c r="A10789" t="s">
        <v>10830</v>
      </c>
      <c r="B10789" t="n">
        <v>23517.0</v>
      </c>
    </row>
    <row r="10790">
      <c r="A10790" t="s">
        <v>10831</v>
      </c>
      <c r="B10790" t="n">
        <v>26657.0</v>
      </c>
    </row>
    <row r="10791">
      <c r="A10791" t="s">
        <v>10832</v>
      </c>
      <c r="B10791" t="n">
        <v>2298.0</v>
      </c>
    </row>
    <row r="10792">
      <c r="A10792" t="s">
        <v>10833</v>
      </c>
      <c r="B10792" t="n">
        <v>19390.0</v>
      </c>
    </row>
    <row r="10793">
      <c r="A10793" t="s">
        <v>10834</v>
      </c>
      <c r="B10793" t="n">
        <v>20772.0</v>
      </c>
    </row>
    <row r="10794">
      <c r="A10794" t="s">
        <v>10835</v>
      </c>
      <c r="B10794" t="n">
        <v>26983.0</v>
      </c>
    </row>
    <row r="10795">
      <c r="A10795" t="s">
        <v>10836</v>
      </c>
      <c r="B10795" t="n">
        <v>3745.0</v>
      </c>
    </row>
    <row r="10796">
      <c r="A10796" t="s">
        <v>10837</v>
      </c>
      <c r="B10796" t="n">
        <v>4556.0</v>
      </c>
    </row>
    <row r="10797">
      <c r="A10797" t="s">
        <v>10838</v>
      </c>
      <c r="B10797" t="n">
        <v>15864.0</v>
      </c>
    </row>
    <row r="10798">
      <c r="A10798" t="s">
        <v>10839</v>
      </c>
      <c r="B10798" t="n">
        <v>12528.0</v>
      </c>
    </row>
    <row r="10799">
      <c r="A10799" t="s">
        <v>10840</v>
      </c>
      <c r="B10799" t="n">
        <v>21029.0</v>
      </c>
    </row>
    <row r="10800">
      <c r="A10800" t="s">
        <v>10841</v>
      </c>
      <c r="B10800" t="n">
        <v>23608.0</v>
      </c>
    </row>
    <row r="10801">
      <c r="A10801" t="s">
        <v>10842</v>
      </c>
      <c r="B10801" t="n">
        <v>15488.0</v>
      </c>
    </row>
    <row r="10802">
      <c r="A10802" t="s">
        <v>10843</v>
      </c>
      <c r="B10802" t="n">
        <v>21933.0</v>
      </c>
    </row>
    <row r="10803">
      <c r="A10803" t="s">
        <v>10844</v>
      </c>
      <c r="B10803" t="n">
        <v>10459.0</v>
      </c>
    </row>
    <row r="10804">
      <c r="A10804" t="s">
        <v>10845</v>
      </c>
      <c r="B10804" t="n">
        <v>8292.0</v>
      </c>
    </row>
    <row r="10805">
      <c r="A10805" t="s">
        <v>10846</v>
      </c>
      <c r="B10805" t="n">
        <v>9828.0</v>
      </c>
    </row>
    <row r="10806">
      <c r="A10806" t="s">
        <v>10847</v>
      </c>
      <c r="B10806" t="n">
        <v>10582.0</v>
      </c>
    </row>
    <row r="10807">
      <c r="A10807" t="s">
        <v>10848</v>
      </c>
      <c r="B10807" t="n">
        <v>15303.0</v>
      </c>
    </row>
    <row r="10808">
      <c r="A10808" t="s">
        <v>10849</v>
      </c>
      <c r="B10808" t="n">
        <v>16650.0</v>
      </c>
    </row>
    <row r="10809">
      <c r="A10809" t="s">
        <v>10850</v>
      </c>
      <c r="B10809" t="n">
        <v>24749.0</v>
      </c>
    </row>
    <row r="10810">
      <c r="A10810" t="s">
        <v>10851</v>
      </c>
      <c r="B10810" t="n">
        <v>21053.0</v>
      </c>
    </row>
    <row r="10811">
      <c r="A10811" t="s">
        <v>10852</v>
      </c>
      <c r="B10811" t="n">
        <v>18684.0</v>
      </c>
    </row>
    <row r="10812">
      <c r="A10812" t="s">
        <v>10853</v>
      </c>
      <c r="B10812" t="n">
        <v>20375.0</v>
      </c>
    </row>
    <row r="10813">
      <c r="A10813" t="s">
        <v>10854</v>
      </c>
      <c r="B10813" t="n">
        <v>5263.0</v>
      </c>
    </row>
    <row r="10814">
      <c r="A10814" t="s">
        <v>10855</v>
      </c>
      <c r="B10814" t="n">
        <v>19159.0</v>
      </c>
    </row>
    <row r="10815">
      <c r="A10815" t="s">
        <v>10856</v>
      </c>
      <c r="B10815" t="n">
        <v>19160.0</v>
      </c>
    </row>
    <row r="10816">
      <c r="A10816" t="s">
        <v>10857</v>
      </c>
      <c r="B10816" t="n">
        <v>19161.0</v>
      </c>
    </row>
    <row r="10817">
      <c r="A10817" t="s">
        <v>10858</v>
      </c>
      <c r="B10817" t="n">
        <v>14324.0</v>
      </c>
    </row>
    <row r="10818">
      <c r="A10818" t="s">
        <v>10859</v>
      </c>
      <c r="B10818" t="n">
        <v>23094.0</v>
      </c>
    </row>
    <row r="10819">
      <c r="A10819" t="s">
        <v>10860</v>
      </c>
      <c r="B10819" t="n">
        <v>9014.0</v>
      </c>
    </row>
    <row r="10820">
      <c r="A10820" t="s">
        <v>10861</v>
      </c>
      <c r="B10820" t="n">
        <v>16554.0</v>
      </c>
    </row>
    <row r="10821">
      <c r="A10821" t="s">
        <v>10862</v>
      </c>
      <c r="B10821" t="n">
        <v>10600.0</v>
      </c>
    </row>
    <row r="10822">
      <c r="A10822" t="s">
        <v>10863</v>
      </c>
      <c r="B10822" t="n">
        <v>16423.0</v>
      </c>
    </row>
    <row r="10823">
      <c r="A10823" t="s">
        <v>10864</v>
      </c>
      <c r="B10823" t="n">
        <v>23827.0</v>
      </c>
    </row>
    <row r="10824">
      <c r="A10824" t="s">
        <v>10865</v>
      </c>
      <c r="B10824" t="n">
        <v>9013.0</v>
      </c>
    </row>
    <row r="10825">
      <c r="A10825" t="s">
        <v>10866</v>
      </c>
      <c r="B10825" t="n">
        <v>6932.0</v>
      </c>
    </row>
    <row r="10826">
      <c r="A10826" t="s">
        <v>10867</v>
      </c>
      <c r="B10826" t="n">
        <v>20667.0</v>
      </c>
    </row>
    <row r="10827">
      <c r="A10827" t="s">
        <v>10868</v>
      </c>
      <c r="B10827" t="n">
        <v>20668.0</v>
      </c>
    </row>
    <row r="10828">
      <c r="A10828" t="s">
        <v>10869</v>
      </c>
      <c r="B10828" t="n">
        <v>10820.0</v>
      </c>
    </row>
    <row r="10829">
      <c r="A10829" t="s">
        <v>10870</v>
      </c>
      <c r="B10829" t="n">
        <v>8010.0</v>
      </c>
    </row>
    <row r="10830">
      <c r="A10830" t="s">
        <v>10871</v>
      </c>
      <c r="B10830" t="n">
        <v>2052.0</v>
      </c>
    </row>
    <row r="10831">
      <c r="A10831" t="s">
        <v>10872</v>
      </c>
      <c r="B10831" t="n">
        <v>19026.0</v>
      </c>
    </row>
    <row r="10832">
      <c r="A10832" t="s">
        <v>10873</v>
      </c>
      <c r="B10832" t="n">
        <v>20669.0</v>
      </c>
    </row>
    <row r="10833">
      <c r="A10833" t="s">
        <v>10874</v>
      </c>
      <c r="B10833" t="n">
        <v>2287.0</v>
      </c>
    </row>
    <row r="10834">
      <c r="A10834" t="s">
        <v>10875</v>
      </c>
      <c r="B10834" t="n">
        <v>25009.0</v>
      </c>
    </row>
    <row r="10835">
      <c r="A10835" t="s">
        <v>10876</v>
      </c>
      <c r="B10835" t="n">
        <v>2819.0</v>
      </c>
    </row>
    <row r="10836">
      <c r="A10836" t="s">
        <v>10877</v>
      </c>
      <c r="B10836" t="n">
        <v>7677.0</v>
      </c>
    </row>
    <row r="10837">
      <c r="A10837" t="s">
        <v>10878</v>
      </c>
      <c r="B10837" t="n">
        <v>10835.0</v>
      </c>
    </row>
    <row r="10838">
      <c r="A10838" t="s">
        <v>10879</v>
      </c>
      <c r="B10838" t="n">
        <v>12671.0</v>
      </c>
    </row>
    <row r="10839">
      <c r="A10839" t="s">
        <v>10880</v>
      </c>
      <c r="B10839" t="n">
        <v>18144.0</v>
      </c>
    </row>
    <row r="10840">
      <c r="A10840" t="s">
        <v>10881</v>
      </c>
      <c r="B10840" t="n">
        <v>18142.0</v>
      </c>
    </row>
    <row r="10841">
      <c r="A10841" t="s">
        <v>10882</v>
      </c>
      <c r="B10841" t="n">
        <v>4452.0</v>
      </c>
    </row>
    <row r="10842">
      <c r="A10842" t="s">
        <v>10883</v>
      </c>
      <c r="B10842" t="n">
        <v>27274.0</v>
      </c>
    </row>
    <row r="10843">
      <c r="A10843" t="s">
        <v>10884</v>
      </c>
      <c r="B10843" t="n">
        <v>8561.0</v>
      </c>
    </row>
    <row r="10844">
      <c r="A10844" t="s">
        <v>10885</v>
      </c>
      <c r="B10844" t="n">
        <v>18672.0</v>
      </c>
    </row>
    <row r="10845">
      <c r="A10845" t="s">
        <v>10886</v>
      </c>
      <c r="B10845" t="n">
        <v>6419.0</v>
      </c>
    </row>
    <row r="10846">
      <c r="A10846" t="s">
        <v>10887</v>
      </c>
      <c r="B10846" t="n">
        <v>22275.0</v>
      </c>
    </row>
    <row r="10847">
      <c r="A10847" t="s">
        <v>10888</v>
      </c>
      <c r="B10847" t="n">
        <v>21242.0</v>
      </c>
    </row>
    <row r="10848">
      <c r="A10848" t="s">
        <v>10889</v>
      </c>
      <c r="B10848" t="n">
        <v>22328.0</v>
      </c>
    </row>
    <row r="10849">
      <c r="A10849" t="s">
        <v>10890</v>
      </c>
      <c r="B10849" t="n">
        <v>20083.0</v>
      </c>
    </row>
    <row r="10850">
      <c r="A10850" t="s">
        <v>10891</v>
      </c>
      <c r="B10850" t="n">
        <v>27052.0</v>
      </c>
    </row>
    <row r="10851">
      <c r="A10851" t="s">
        <v>10892</v>
      </c>
      <c r="B10851" t="n">
        <v>2288.0</v>
      </c>
    </row>
    <row r="10852">
      <c r="A10852" t="s">
        <v>10893</v>
      </c>
      <c r="B10852" t="n">
        <v>25010.0</v>
      </c>
    </row>
    <row r="10853">
      <c r="A10853" t="s">
        <v>10894</v>
      </c>
      <c r="B10853" t="n">
        <v>10621.0</v>
      </c>
    </row>
    <row r="10854">
      <c r="A10854" t="s">
        <v>10895</v>
      </c>
      <c r="B10854" t="n">
        <v>20670.0</v>
      </c>
    </row>
    <row r="10855">
      <c r="A10855" t="s">
        <v>10896</v>
      </c>
      <c r="B10855" t="n">
        <v>7882.0</v>
      </c>
    </row>
    <row r="10856">
      <c r="A10856" t="s">
        <v>10897</v>
      </c>
      <c r="B10856" t="n">
        <v>18712.0</v>
      </c>
    </row>
    <row r="10857">
      <c r="A10857" t="s">
        <v>10898</v>
      </c>
      <c r="B10857" t="n">
        <v>20671.0</v>
      </c>
    </row>
    <row r="10858">
      <c r="A10858" t="s">
        <v>10899</v>
      </c>
      <c r="B10858" t="n">
        <v>25011.0</v>
      </c>
    </row>
    <row r="10859">
      <c r="A10859" t="s">
        <v>10900</v>
      </c>
      <c r="B10859" t="n">
        <v>21713.0</v>
      </c>
    </row>
    <row r="10860">
      <c r="A10860" t="s">
        <v>10901</v>
      </c>
      <c r="B10860" t="n">
        <v>25012.0</v>
      </c>
    </row>
    <row r="10861">
      <c r="A10861" t="s">
        <v>10902</v>
      </c>
      <c r="B10861" t="n">
        <v>20070.0</v>
      </c>
    </row>
    <row r="10862">
      <c r="A10862" t="s">
        <v>10903</v>
      </c>
      <c r="B10862" t="n">
        <v>21951.0</v>
      </c>
    </row>
    <row r="10863">
      <c r="A10863" t="s">
        <v>10904</v>
      </c>
      <c r="B10863" t="n">
        <v>25013.0</v>
      </c>
    </row>
    <row r="10864">
      <c r="A10864" t="s">
        <v>10905</v>
      </c>
      <c r="B10864" t="n">
        <v>25014.0</v>
      </c>
    </row>
    <row r="10865">
      <c r="A10865" t="s">
        <v>10906</v>
      </c>
      <c r="B10865" t="n">
        <v>25015.0</v>
      </c>
    </row>
    <row r="10866">
      <c r="A10866" t="s">
        <v>10907</v>
      </c>
      <c r="B10866" t="n">
        <v>26437.0</v>
      </c>
    </row>
    <row r="10867">
      <c r="A10867" t="s">
        <v>10908</v>
      </c>
      <c r="B10867" t="n">
        <v>25016.0</v>
      </c>
    </row>
    <row r="10868">
      <c r="A10868" t="s">
        <v>10909</v>
      </c>
      <c r="B10868" t="n">
        <v>25017.0</v>
      </c>
    </row>
    <row r="10869">
      <c r="A10869" t="s">
        <v>10910</v>
      </c>
      <c r="B10869" t="n">
        <v>24410.0</v>
      </c>
    </row>
    <row r="10870">
      <c r="A10870" t="s">
        <v>10911</v>
      </c>
      <c r="B10870" t="n">
        <v>24530.0</v>
      </c>
    </row>
    <row r="10871">
      <c r="A10871" t="s">
        <v>10912</v>
      </c>
      <c r="B10871" t="n">
        <v>19289.0</v>
      </c>
    </row>
    <row r="10872">
      <c r="A10872" t="s">
        <v>10913</v>
      </c>
      <c r="B10872" t="n">
        <v>24156.0</v>
      </c>
    </row>
    <row r="10873">
      <c r="A10873" t="s">
        <v>10914</v>
      </c>
      <c r="B10873" t="n">
        <v>363.0</v>
      </c>
    </row>
    <row r="10874">
      <c r="A10874" t="s">
        <v>10915</v>
      </c>
      <c r="B10874" t="n">
        <v>25264.0</v>
      </c>
    </row>
    <row r="10875">
      <c r="A10875" t="s">
        <v>10916</v>
      </c>
      <c r="B10875" t="n">
        <v>14287.0</v>
      </c>
    </row>
    <row r="10876">
      <c r="A10876" t="s">
        <v>10917</v>
      </c>
      <c r="B10876" t="n">
        <v>25177.0</v>
      </c>
    </row>
    <row r="10877">
      <c r="A10877" t="s">
        <v>10918</v>
      </c>
      <c r="B10877" t="n">
        <v>19572.0</v>
      </c>
    </row>
    <row r="10878">
      <c r="A10878" t="s">
        <v>10919</v>
      </c>
      <c r="B10878" t="n">
        <v>19949.0</v>
      </c>
    </row>
    <row r="10879">
      <c r="A10879" t="s">
        <v>10920</v>
      </c>
      <c r="B10879" t="n">
        <v>17653.0</v>
      </c>
    </row>
    <row r="10880">
      <c r="A10880" t="s">
        <v>10921</v>
      </c>
      <c r="B10880" t="n">
        <v>7029.0</v>
      </c>
    </row>
    <row r="10881">
      <c r="A10881" t="s">
        <v>10922</v>
      </c>
      <c r="B10881" t="n">
        <v>21952.0</v>
      </c>
    </row>
    <row r="10882">
      <c r="A10882" t="s">
        <v>10923</v>
      </c>
      <c r="B10882" t="n">
        <v>17654.0</v>
      </c>
    </row>
    <row r="10883">
      <c r="A10883" t="s">
        <v>10924</v>
      </c>
      <c r="B10883" t="n">
        <v>17655.0</v>
      </c>
    </row>
    <row r="10884">
      <c r="A10884" t="s">
        <v>10925</v>
      </c>
      <c r="B10884" t="n">
        <v>1223.0</v>
      </c>
    </row>
    <row r="10885">
      <c r="A10885" t="s">
        <v>10926</v>
      </c>
      <c r="B10885" t="n">
        <v>2542.0</v>
      </c>
    </row>
    <row r="10886">
      <c r="A10886" t="s">
        <v>10927</v>
      </c>
      <c r="B10886" t="n">
        <v>2541.0</v>
      </c>
    </row>
    <row r="10887">
      <c r="A10887" t="s">
        <v>10928</v>
      </c>
      <c r="B10887" t="n">
        <v>2539.0</v>
      </c>
    </row>
    <row r="10888">
      <c r="A10888" t="s">
        <v>10929</v>
      </c>
      <c r="B10888" t="n">
        <v>2544.0</v>
      </c>
    </row>
    <row r="10889">
      <c r="A10889" t="s">
        <v>10930</v>
      </c>
      <c r="B10889" t="n">
        <v>17138.0</v>
      </c>
    </row>
    <row r="10890">
      <c r="A10890" t="s">
        <v>10931</v>
      </c>
      <c r="B10890" t="n">
        <v>2548.0</v>
      </c>
    </row>
    <row r="10891">
      <c r="A10891" t="s">
        <v>10932</v>
      </c>
      <c r="B10891" t="n">
        <v>2543.0</v>
      </c>
    </row>
    <row r="10892">
      <c r="A10892" t="s">
        <v>10933</v>
      </c>
      <c r="B10892" t="n">
        <v>21297.0</v>
      </c>
    </row>
    <row r="10893">
      <c r="A10893" t="s">
        <v>10934</v>
      </c>
      <c r="B10893" t="n">
        <v>330.0</v>
      </c>
    </row>
    <row r="10894">
      <c r="A10894" t="s">
        <v>10935</v>
      </c>
      <c r="B10894" t="n">
        <v>472.0</v>
      </c>
    </row>
    <row r="10895">
      <c r="A10895" t="s">
        <v>10936</v>
      </c>
      <c r="B10895" t="n">
        <v>7204.0</v>
      </c>
    </row>
    <row r="10896">
      <c r="A10896" t="s">
        <v>10937</v>
      </c>
      <c r="B10896" t="n">
        <v>26650.0</v>
      </c>
    </row>
    <row r="10897">
      <c r="A10897" t="s">
        <v>10938</v>
      </c>
      <c r="B10897" t="n">
        <v>1968.0</v>
      </c>
    </row>
    <row r="10898">
      <c r="A10898" t="s">
        <v>10939</v>
      </c>
      <c r="B10898" t="n">
        <v>362.0</v>
      </c>
    </row>
    <row r="10899">
      <c r="A10899" t="s">
        <v>10940</v>
      </c>
      <c r="B10899" t="n">
        <v>13149.0</v>
      </c>
    </row>
    <row r="10900">
      <c r="A10900" t="s">
        <v>10941</v>
      </c>
      <c r="B10900" t="n">
        <v>13161.0</v>
      </c>
    </row>
    <row r="10901">
      <c r="A10901" t="s">
        <v>10942</v>
      </c>
      <c r="B10901" t="n">
        <v>24469.0</v>
      </c>
    </row>
    <row r="10902">
      <c r="A10902" t="s">
        <v>10943</v>
      </c>
      <c r="B10902" t="n">
        <v>23170.0</v>
      </c>
    </row>
    <row r="10903">
      <c r="A10903" t="s">
        <v>10944</v>
      </c>
      <c r="B10903" t="n">
        <v>27181.0</v>
      </c>
    </row>
    <row r="10904">
      <c r="A10904" t="s">
        <v>10945</v>
      </c>
      <c r="B10904" t="n">
        <v>25346.0</v>
      </c>
    </row>
    <row r="10905">
      <c r="A10905" t="s">
        <v>10946</v>
      </c>
      <c r="B10905" t="n">
        <v>7786.0</v>
      </c>
    </row>
    <row r="10906">
      <c r="A10906" t="s">
        <v>10947</v>
      </c>
      <c r="B10906" t="n">
        <v>15368.0</v>
      </c>
    </row>
    <row r="10907">
      <c r="A10907" t="s">
        <v>10948</v>
      </c>
      <c r="B10907" t="n">
        <v>9200.0</v>
      </c>
    </row>
    <row r="10908">
      <c r="A10908" t="s">
        <v>10949</v>
      </c>
      <c r="B10908" t="n">
        <v>4487.0</v>
      </c>
    </row>
    <row r="10909">
      <c r="A10909" t="s">
        <v>10950</v>
      </c>
      <c r="B10909" t="n">
        <v>4486.0</v>
      </c>
    </row>
    <row r="10910">
      <c r="A10910" t="s">
        <v>10951</v>
      </c>
      <c r="B10910" t="n">
        <v>4412.0</v>
      </c>
    </row>
    <row r="10911">
      <c r="A10911" t="s">
        <v>10952</v>
      </c>
      <c r="B10911" t="n">
        <v>1010.0</v>
      </c>
    </row>
    <row r="10912">
      <c r="A10912" t="s">
        <v>10953</v>
      </c>
      <c r="B10912" t="n">
        <v>2339.0</v>
      </c>
    </row>
    <row r="10913">
      <c r="A10913" t="s">
        <v>10954</v>
      </c>
      <c r="B10913" t="n">
        <v>1740.0</v>
      </c>
    </row>
    <row r="10914">
      <c r="A10914" t="s">
        <v>10955</v>
      </c>
      <c r="B10914" t="n">
        <v>5068.0</v>
      </c>
    </row>
    <row r="10915">
      <c r="A10915" t="s">
        <v>10956</v>
      </c>
      <c r="B10915" t="n">
        <v>26522.0</v>
      </c>
    </row>
    <row r="10916">
      <c r="A10916" t="s">
        <v>10957</v>
      </c>
      <c r="B10916" t="n">
        <v>17459.0</v>
      </c>
    </row>
    <row r="10917">
      <c r="A10917" t="s">
        <v>10958</v>
      </c>
      <c r="B10917" t="n">
        <v>13890.0</v>
      </c>
    </row>
    <row r="10918">
      <c r="A10918" t="s">
        <v>10959</v>
      </c>
      <c r="B10918" t="n">
        <v>26897.0</v>
      </c>
    </row>
    <row r="10919">
      <c r="A10919" t="s">
        <v>10960</v>
      </c>
      <c r="B10919" t="n">
        <v>989.0</v>
      </c>
    </row>
    <row r="10920">
      <c r="A10920" t="s">
        <v>10961</v>
      </c>
      <c r="B10920" t="n">
        <v>4732.0</v>
      </c>
    </row>
    <row r="10921">
      <c r="A10921" t="s">
        <v>10962</v>
      </c>
      <c r="B10921" t="n">
        <v>7160.0</v>
      </c>
    </row>
    <row r="10922">
      <c r="A10922" t="s">
        <v>10963</v>
      </c>
      <c r="B10922" t="n">
        <v>6867.0</v>
      </c>
    </row>
    <row r="10923">
      <c r="A10923" t="s">
        <v>10964</v>
      </c>
      <c r="B10923" t="n">
        <v>21647.0</v>
      </c>
    </row>
    <row r="10924">
      <c r="A10924" t="s">
        <v>10965</v>
      </c>
      <c r="B10924" t="n">
        <v>16386.0</v>
      </c>
    </row>
    <row r="10925">
      <c r="A10925" t="s">
        <v>10966</v>
      </c>
      <c r="B10925" t="n">
        <v>18212.0</v>
      </c>
    </row>
    <row r="10926">
      <c r="A10926" t="s">
        <v>10967</v>
      </c>
      <c r="B10926" t="n">
        <v>6120.0</v>
      </c>
    </row>
    <row r="10927">
      <c r="A10927" t="s">
        <v>10968</v>
      </c>
      <c r="B10927" t="n">
        <v>23239.0</v>
      </c>
    </row>
    <row r="10928">
      <c r="A10928" t="s">
        <v>10969</v>
      </c>
      <c r="B10928" t="n">
        <v>25192.0</v>
      </c>
    </row>
    <row r="10929">
      <c r="A10929" t="s">
        <v>10970</v>
      </c>
      <c r="B10929" t="n">
        <v>25723.0</v>
      </c>
    </row>
    <row r="10930">
      <c r="A10930" t="s">
        <v>10971</v>
      </c>
      <c r="B10930" t="n">
        <v>2443.0</v>
      </c>
    </row>
    <row r="10931">
      <c r="A10931" t="s">
        <v>10972</v>
      </c>
      <c r="B10931" t="n">
        <v>20.0</v>
      </c>
    </row>
    <row r="10932">
      <c r="A10932" t="s">
        <v>10973</v>
      </c>
      <c r="B10932" t="n">
        <v>26213.0</v>
      </c>
    </row>
    <row r="10933">
      <c r="A10933" t="s">
        <v>10974</v>
      </c>
      <c r="B10933" t="n">
        <v>1906.0</v>
      </c>
    </row>
    <row r="10934">
      <c r="A10934" t="s">
        <v>10975</v>
      </c>
      <c r="B10934" t="n">
        <v>25622.0</v>
      </c>
    </row>
    <row r="10935">
      <c r="A10935" t="s">
        <v>10976</v>
      </c>
      <c r="B10935" t="n">
        <v>25155.0</v>
      </c>
    </row>
    <row r="10936">
      <c r="A10936" t="s">
        <v>10977</v>
      </c>
      <c r="B10936" t="n">
        <v>20175.0</v>
      </c>
    </row>
    <row r="10937">
      <c r="A10937" t="s">
        <v>10978</v>
      </c>
      <c r="B10937" t="n">
        <v>9983.0</v>
      </c>
    </row>
    <row r="10938">
      <c r="A10938" t="s">
        <v>10979</v>
      </c>
      <c r="B10938" t="n">
        <v>20874.0</v>
      </c>
    </row>
    <row r="10939">
      <c r="A10939" t="s">
        <v>10980</v>
      </c>
      <c r="B10939" t="n">
        <v>6109.0</v>
      </c>
    </row>
    <row r="10940">
      <c r="A10940" t="s">
        <v>10981</v>
      </c>
      <c r="B10940" t="n">
        <v>7400.0</v>
      </c>
    </row>
    <row r="10941">
      <c r="A10941" t="s">
        <v>10982</v>
      </c>
      <c r="B10941" t="n">
        <v>25715.0</v>
      </c>
    </row>
    <row r="10942">
      <c r="A10942" t="s">
        <v>10983</v>
      </c>
      <c r="B10942" t="n">
        <v>25674.0</v>
      </c>
    </row>
    <row r="10943">
      <c r="A10943" t="s">
        <v>10984</v>
      </c>
      <c r="B10943" t="n">
        <v>20545.0</v>
      </c>
    </row>
    <row r="10944">
      <c r="A10944" t="s">
        <v>10985</v>
      </c>
      <c r="B10944" t="n">
        <v>7503.0</v>
      </c>
    </row>
    <row r="10945">
      <c r="A10945" t="s">
        <v>10986</v>
      </c>
      <c r="B10945" t="n">
        <v>23349.0</v>
      </c>
    </row>
    <row r="10946">
      <c r="A10946" t="s">
        <v>10987</v>
      </c>
      <c r="B10946" t="n">
        <v>12382.0</v>
      </c>
    </row>
    <row r="10947">
      <c r="A10947" t="s">
        <v>10988</v>
      </c>
      <c r="B10947" t="n">
        <v>10108.0</v>
      </c>
    </row>
    <row r="10948">
      <c r="A10948" t="s">
        <v>10989</v>
      </c>
      <c r="B10948" t="n">
        <v>22338.0</v>
      </c>
    </row>
    <row r="10949">
      <c r="A10949" t="s">
        <v>10990</v>
      </c>
      <c r="B10949" t="n">
        <v>18588.0</v>
      </c>
    </row>
    <row r="10950">
      <c r="A10950" t="s">
        <v>10991</v>
      </c>
      <c r="B10950" t="n">
        <v>8991.0</v>
      </c>
    </row>
    <row r="10951">
      <c r="A10951" t="s">
        <v>10992</v>
      </c>
      <c r="B10951" t="n">
        <v>5995.0</v>
      </c>
    </row>
    <row r="10952">
      <c r="A10952" t="s">
        <v>10993</v>
      </c>
      <c r="B10952" t="n">
        <v>27344.0</v>
      </c>
    </row>
    <row r="10953">
      <c r="A10953" t="s">
        <v>10994</v>
      </c>
      <c r="B10953" t="n">
        <v>12645.0</v>
      </c>
    </row>
    <row r="10954">
      <c r="A10954" t="s">
        <v>10995</v>
      </c>
      <c r="B10954" t="n">
        <v>8942.0</v>
      </c>
    </row>
    <row r="10955">
      <c r="A10955" t="s">
        <v>10996</v>
      </c>
      <c r="B10955" t="n">
        <v>5412.0</v>
      </c>
    </row>
    <row r="10956">
      <c r="A10956" t="s">
        <v>10997</v>
      </c>
      <c r="B10956" t="n">
        <v>402.0</v>
      </c>
    </row>
    <row r="10957">
      <c r="A10957" t="s">
        <v>10998</v>
      </c>
      <c r="B10957" t="n">
        <v>3008.0</v>
      </c>
    </row>
    <row r="10958">
      <c r="A10958" t="s">
        <v>10999</v>
      </c>
      <c r="B10958" t="n">
        <v>21390.0</v>
      </c>
    </row>
    <row r="10959">
      <c r="A10959" t="s">
        <v>11000</v>
      </c>
      <c r="B10959" t="n">
        <v>19552.0</v>
      </c>
    </row>
    <row r="10960">
      <c r="A10960" t="s">
        <v>11001</v>
      </c>
      <c r="B10960" t="n">
        <v>14332.0</v>
      </c>
    </row>
    <row r="10961">
      <c r="A10961" t="s">
        <v>11002</v>
      </c>
      <c r="B10961" t="n">
        <v>6689.0</v>
      </c>
    </row>
    <row r="10962">
      <c r="A10962" t="s">
        <v>11003</v>
      </c>
      <c r="B10962" t="n">
        <v>4596.0</v>
      </c>
    </row>
    <row r="10963">
      <c r="A10963" t="s">
        <v>11004</v>
      </c>
      <c r="B10963" t="n">
        <v>1749.0</v>
      </c>
    </row>
    <row r="10964">
      <c r="A10964" t="s">
        <v>11005</v>
      </c>
      <c r="B10964" t="n">
        <v>14786.0</v>
      </c>
    </row>
    <row r="10965">
      <c r="A10965" t="s">
        <v>11006</v>
      </c>
      <c r="B10965" t="n">
        <v>4737.0</v>
      </c>
    </row>
    <row r="10966">
      <c r="A10966" t="s">
        <v>11007</v>
      </c>
      <c r="B10966" t="n">
        <v>3331.0</v>
      </c>
    </row>
    <row r="10967">
      <c r="A10967" t="s">
        <v>11008</v>
      </c>
      <c r="B10967" t="n">
        <v>2920.0</v>
      </c>
    </row>
    <row r="10968">
      <c r="A10968" t="s">
        <v>11009</v>
      </c>
      <c r="B10968" t="n">
        <v>731.0</v>
      </c>
    </row>
    <row r="10969">
      <c r="A10969" t="s">
        <v>11010</v>
      </c>
      <c r="B10969" t="n">
        <v>12340.0</v>
      </c>
    </row>
    <row r="10970">
      <c r="A10970" t="s">
        <v>11011</v>
      </c>
      <c r="B10970" t="n">
        <v>8195.0</v>
      </c>
    </row>
    <row r="10971">
      <c r="A10971" t="s">
        <v>11012</v>
      </c>
      <c r="B10971" t="n">
        <v>21001.0</v>
      </c>
    </row>
    <row r="10972">
      <c r="A10972" t="s">
        <v>11013</v>
      </c>
      <c r="B10972" t="n">
        <v>21676.0</v>
      </c>
    </row>
    <row r="10973">
      <c r="A10973" t="s">
        <v>11014</v>
      </c>
      <c r="B10973" t="n">
        <v>8534.0</v>
      </c>
    </row>
    <row r="10974">
      <c r="A10974" t="s">
        <v>11015</v>
      </c>
      <c r="B10974" t="n">
        <v>25018.0</v>
      </c>
    </row>
    <row r="10975">
      <c r="A10975" t="s">
        <v>11016</v>
      </c>
      <c r="B10975" t="n">
        <v>26658.0</v>
      </c>
    </row>
    <row r="10976">
      <c r="A10976" t="s">
        <v>11017</v>
      </c>
      <c r="B10976" t="n">
        <v>1833.0</v>
      </c>
    </row>
    <row r="10977">
      <c r="A10977" t="s">
        <v>11018</v>
      </c>
      <c r="B10977" t="n">
        <v>12544.0</v>
      </c>
    </row>
    <row r="10978">
      <c r="A10978" t="s">
        <v>11019</v>
      </c>
      <c r="B10978" t="n">
        <v>23045.0</v>
      </c>
    </row>
    <row r="10979">
      <c r="A10979" t="s">
        <v>11020</v>
      </c>
      <c r="B10979" t="n">
        <v>786.0</v>
      </c>
    </row>
    <row r="10980">
      <c r="A10980" t="s">
        <v>11021</v>
      </c>
      <c r="B10980" t="n">
        <v>2904.0</v>
      </c>
    </row>
    <row r="10981">
      <c r="A10981" t="s">
        <v>11022</v>
      </c>
      <c r="B10981" t="n">
        <v>2905.0</v>
      </c>
    </row>
    <row r="10982">
      <c r="A10982" t="s">
        <v>11023</v>
      </c>
      <c r="B10982" t="n">
        <v>10407.0</v>
      </c>
    </row>
    <row r="10983">
      <c r="A10983" t="s">
        <v>11024</v>
      </c>
      <c r="B10983" t="n">
        <v>20762.0</v>
      </c>
    </row>
    <row r="10984">
      <c r="A10984" t="s">
        <v>11025</v>
      </c>
      <c r="B10984" t="n">
        <v>19637.0</v>
      </c>
    </row>
    <row r="10985">
      <c r="A10985" t="s">
        <v>11026</v>
      </c>
      <c r="B10985" t="n">
        <v>7920.0</v>
      </c>
    </row>
    <row r="10986">
      <c r="A10986" t="s">
        <v>11027</v>
      </c>
      <c r="B10986" t="n">
        <v>12336.0</v>
      </c>
    </row>
    <row r="10987">
      <c r="A10987" t="s">
        <v>11028</v>
      </c>
      <c r="B10987" t="n">
        <v>19447.0</v>
      </c>
    </row>
    <row r="10988">
      <c r="A10988" t="s">
        <v>11029</v>
      </c>
      <c r="B10988" t="n">
        <v>1392.0</v>
      </c>
    </row>
    <row r="10989">
      <c r="A10989" t="s">
        <v>11030</v>
      </c>
      <c r="B10989" t="n">
        <v>19392.0</v>
      </c>
    </row>
    <row r="10990">
      <c r="A10990" t="s">
        <v>11031</v>
      </c>
      <c r="B10990" t="n">
        <v>21254.0</v>
      </c>
    </row>
    <row r="10991">
      <c r="A10991" t="s">
        <v>11032</v>
      </c>
      <c r="B10991" t="n">
        <v>22119.0</v>
      </c>
    </row>
    <row r="10992">
      <c r="A10992" t="s">
        <v>11033</v>
      </c>
      <c r="B10992" t="n">
        <v>9530.0</v>
      </c>
    </row>
    <row r="10993">
      <c r="A10993" t="s">
        <v>11034</v>
      </c>
      <c r="B10993" t="n">
        <v>12835.0</v>
      </c>
    </row>
    <row r="10994">
      <c r="A10994" t="s">
        <v>11035</v>
      </c>
      <c r="B10994" t="n">
        <v>455.0</v>
      </c>
    </row>
    <row r="10995">
      <c r="A10995" t="s">
        <v>11036</v>
      </c>
      <c r="B10995" t="n">
        <v>4537.0</v>
      </c>
    </row>
    <row r="10996">
      <c r="A10996" t="s">
        <v>11037</v>
      </c>
      <c r="B10996" t="n">
        <v>22035.0</v>
      </c>
    </row>
    <row r="10997">
      <c r="A10997" t="s">
        <v>11038</v>
      </c>
      <c r="B10997" t="n">
        <v>20122.0</v>
      </c>
    </row>
    <row r="10998">
      <c r="A10998" t="s">
        <v>11039</v>
      </c>
      <c r="B10998" t="n">
        <v>8051.0</v>
      </c>
    </row>
    <row r="10999">
      <c r="A10999" t="s">
        <v>11040</v>
      </c>
      <c r="B10999" t="n">
        <v>7717.0</v>
      </c>
    </row>
    <row r="11000">
      <c r="A11000" t="s">
        <v>11041</v>
      </c>
      <c r="B11000" t="n">
        <v>7557.0</v>
      </c>
    </row>
    <row r="11001">
      <c r="A11001" t="s">
        <v>11042</v>
      </c>
      <c r="B11001" t="n">
        <v>7556.0</v>
      </c>
    </row>
    <row r="11002">
      <c r="A11002" t="s">
        <v>11043</v>
      </c>
      <c r="B11002" t="n">
        <v>18152.0</v>
      </c>
    </row>
    <row r="11003">
      <c r="A11003" t="s">
        <v>11044</v>
      </c>
      <c r="B11003" t="n">
        <v>6933.0</v>
      </c>
    </row>
    <row r="11004">
      <c r="A11004" t="s">
        <v>11045</v>
      </c>
      <c r="B11004" t="n">
        <v>1131.0</v>
      </c>
    </row>
    <row r="11005">
      <c r="A11005" t="s">
        <v>11046</v>
      </c>
      <c r="B11005" t="n">
        <v>4116.0</v>
      </c>
    </row>
    <row r="11006">
      <c r="A11006" t="s">
        <v>11047</v>
      </c>
      <c r="B11006" t="n">
        <v>10210.0</v>
      </c>
    </row>
    <row r="11007">
      <c r="A11007" t="s">
        <v>11048</v>
      </c>
      <c r="B11007" t="n">
        <v>8489.0</v>
      </c>
    </row>
    <row r="11008">
      <c r="A11008" t="s">
        <v>11049</v>
      </c>
      <c r="B11008" t="n">
        <v>10687.0</v>
      </c>
    </row>
    <row r="11009">
      <c r="A11009" t="s">
        <v>11050</v>
      </c>
      <c r="B11009" t="n">
        <v>10435.0</v>
      </c>
    </row>
    <row r="11010">
      <c r="A11010" t="s">
        <v>11051</v>
      </c>
      <c r="B11010" t="n">
        <v>3132.0</v>
      </c>
    </row>
    <row r="11011">
      <c r="A11011" t="s">
        <v>11052</v>
      </c>
      <c r="B11011" t="n">
        <v>3133.0</v>
      </c>
    </row>
    <row r="11012">
      <c r="A11012" t="s">
        <v>11053</v>
      </c>
      <c r="B11012" t="n">
        <v>3134.0</v>
      </c>
    </row>
    <row r="11013">
      <c r="A11013" t="s">
        <v>11054</v>
      </c>
      <c r="B11013" t="n">
        <v>63.0</v>
      </c>
    </row>
    <row r="11014">
      <c r="A11014" t="s">
        <v>11055</v>
      </c>
      <c r="B11014" t="n">
        <v>27008.0</v>
      </c>
    </row>
    <row r="11015">
      <c r="A11015" t="s">
        <v>11056</v>
      </c>
      <c r="B11015" t="n">
        <v>13950.0</v>
      </c>
    </row>
    <row r="11016">
      <c r="A11016" t="s">
        <v>11057</v>
      </c>
      <c r="B11016" t="n">
        <v>12754.0</v>
      </c>
    </row>
    <row r="11017">
      <c r="A11017" t="s">
        <v>11058</v>
      </c>
      <c r="B11017" t="n">
        <v>22283.0</v>
      </c>
    </row>
    <row r="11018">
      <c r="A11018" t="s">
        <v>11059</v>
      </c>
      <c r="B11018" t="n">
        <v>11166.0</v>
      </c>
    </row>
    <row r="11019">
      <c r="A11019" t="s">
        <v>11060</v>
      </c>
      <c r="B11019" t="n">
        <v>11165.0</v>
      </c>
    </row>
    <row r="11020">
      <c r="A11020" t="s">
        <v>11061</v>
      </c>
      <c r="B11020" t="n">
        <v>25392.0</v>
      </c>
    </row>
    <row r="11021">
      <c r="A11021" t="s">
        <v>11062</v>
      </c>
      <c r="B11021" t="n">
        <v>15833.0</v>
      </c>
    </row>
    <row r="11022">
      <c r="A11022" t="s">
        <v>11063</v>
      </c>
      <c r="B11022" t="n">
        <v>8857.0</v>
      </c>
    </row>
    <row r="11023">
      <c r="A11023" t="s">
        <v>11064</v>
      </c>
      <c r="B11023" t="n">
        <v>19231.0</v>
      </c>
    </row>
    <row r="11024">
      <c r="A11024" t="s">
        <v>11065</v>
      </c>
      <c r="B11024" t="n">
        <v>8686.0</v>
      </c>
    </row>
    <row r="11025">
      <c r="A11025" t="s">
        <v>11066</v>
      </c>
      <c r="B11025" t="n">
        <v>23127.0</v>
      </c>
    </row>
    <row r="11026">
      <c r="A11026" t="s">
        <v>11067</v>
      </c>
      <c r="B11026" t="n">
        <v>14235.0</v>
      </c>
    </row>
    <row r="11027">
      <c r="A11027" t="s">
        <v>11068</v>
      </c>
      <c r="B11027" t="n">
        <v>5148.0</v>
      </c>
    </row>
    <row r="11028">
      <c r="A11028" t="s">
        <v>11069</v>
      </c>
      <c r="B11028" t="n">
        <v>11699.0</v>
      </c>
    </row>
    <row r="11029">
      <c r="A11029" t="s">
        <v>11070</v>
      </c>
      <c r="B11029" t="n">
        <v>10834.0</v>
      </c>
    </row>
    <row r="11030">
      <c r="A11030" t="s">
        <v>11071</v>
      </c>
      <c r="B11030" t="n">
        <v>14987.0</v>
      </c>
    </row>
    <row r="11031">
      <c r="A11031" t="s">
        <v>11072</v>
      </c>
      <c r="B11031" t="n">
        <v>16772.0</v>
      </c>
    </row>
    <row r="11032">
      <c r="A11032" t="s">
        <v>11073</v>
      </c>
      <c r="B11032" t="n">
        <v>2192.0</v>
      </c>
    </row>
    <row r="11033">
      <c r="A11033" t="s">
        <v>11074</v>
      </c>
      <c r="B11033" t="n">
        <v>13220.0</v>
      </c>
    </row>
    <row r="11034">
      <c r="A11034" t="s">
        <v>11075</v>
      </c>
      <c r="B11034" t="n">
        <v>18232.0</v>
      </c>
    </row>
    <row r="11035">
      <c r="A11035" t="s">
        <v>11076</v>
      </c>
      <c r="B11035" t="n">
        <v>26245.0</v>
      </c>
    </row>
    <row r="11036">
      <c r="A11036" t="s">
        <v>11077</v>
      </c>
      <c r="B11036" t="n">
        <v>24711.0</v>
      </c>
    </row>
    <row r="11037">
      <c r="A11037" t="s">
        <v>11078</v>
      </c>
      <c r="B11037" t="n">
        <v>11216.0</v>
      </c>
    </row>
    <row r="11038">
      <c r="A11038" t="s">
        <v>11079</v>
      </c>
      <c r="B11038" t="n">
        <v>27275.0</v>
      </c>
    </row>
    <row r="11039">
      <c r="A11039" t="s">
        <v>11080</v>
      </c>
      <c r="B11039" t="n">
        <v>17498.0</v>
      </c>
    </row>
    <row r="11040">
      <c r="A11040" t="s">
        <v>11081</v>
      </c>
      <c r="B11040" t="n">
        <v>16228.0</v>
      </c>
    </row>
    <row r="11041">
      <c r="A11041" t="s">
        <v>11082</v>
      </c>
      <c r="B11041" t="n">
        <v>22737.0</v>
      </c>
    </row>
    <row r="11042">
      <c r="A11042" t="s">
        <v>11083</v>
      </c>
      <c r="B11042" t="n">
        <v>22867.0</v>
      </c>
    </row>
    <row r="11043">
      <c r="A11043" t="s">
        <v>11084</v>
      </c>
      <c r="B11043" t="n">
        <v>16274.0</v>
      </c>
    </row>
    <row r="11044">
      <c r="A11044" t="s">
        <v>11085</v>
      </c>
      <c r="B11044" t="n">
        <v>22626.0</v>
      </c>
    </row>
    <row r="11045">
      <c r="A11045" t="s">
        <v>11086</v>
      </c>
      <c r="B11045" t="n">
        <v>22646.0</v>
      </c>
    </row>
    <row r="11046">
      <c r="A11046" t="s">
        <v>11087</v>
      </c>
      <c r="B11046" t="n">
        <v>21790.0</v>
      </c>
    </row>
    <row r="11047">
      <c r="A11047" t="s">
        <v>11088</v>
      </c>
      <c r="B11047" t="n">
        <v>5467.0</v>
      </c>
    </row>
    <row r="11048">
      <c r="A11048" t="s">
        <v>11089</v>
      </c>
      <c r="B11048" t="n">
        <v>9231.0</v>
      </c>
    </row>
    <row r="11049">
      <c r="A11049" t="s">
        <v>11090</v>
      </c>
      <c r="B11049" t="n">
        <v>8130.0</v>
      </c>
    </row>
    <row r="11050">
      <c r="A11050" t="s">
        <v>11091</v>
      </c>
      <c r="B11050" t="n">
        <v>6196.0</v>
      </c>
    </row>
    <row r="11051">
      <c r="A11051" t="s">
        <v>11092</v>
      </c>
      <c r="B11051" t="n">
        <v>12692.0</v>
      </c>
    </row>
    <row r="11052">
      <c r="A11052" t="s">
        <v>11093</v>
      </c>
      <c r="B11052" t="n">
        <v>8748.0</v>
      </c>
    </row>
    <row r="11053">
      <c r="A11053" t="s">
        <v>11094</v>
      </c>
      <c r="B11053" t="n">
        <v>11202.0</v>
      </c>
    </row>
    <row r="11054">
      <c r="A11054" t="s">
        <v>11095</v>
      </c>
      <c r="B11054" t="n">
        <v>2957.0</v>
      </c>
    </row>
    <row r="11055">
      <c r="A11055" t="s">
        <v>11096</v>
      </c>
      <c r="B11055" t="n">
        <v>23039.0</v>
      </c>
    </row>
    <row r="11056">
      <c r="A11056" t="s">
        <v>11097</v>
      </c>
      <c r="B11056" t="n">
        <v>10549.0</v>
      </c>
    </row>
    <row r="11057">
      <c r="A11057" t="s">
        <v>11098</v>
      </c>
      <c r="B11057" t="n">
        <v>7842.0</v>
      </c>
    </row>
    <row r="11058">
      <c r="A11058" t="s">
        <v>11099</v>
      </c>
      <c r="B11058" t="n">
        <v>19240.0</v>
      </c>
    </row>
    <row r="11059">
      <c r="A11059" t="s">
        <v>11100</v>
      </c>
      <c r="B11059" t="n">
        <v>13392.0</v>
      </c>
    </row>
    <row r="11060">
      <c r="A11060" t="s">
        <v>11101</v>
      </c>
      <c r="B11060" t="n">
        <v>5075.0</v>
      </c>
    </row>
    <row r="11061">
      <c r="A11061" t="s">
        <v>11102</v>
      </c>
      <c r="B11061" t="n">
        <v>16730.0</v>
      </c>
    </row>
    <row r="11062">
      <c r="A11062" t="s">
        <v>11103</v>
      </c>
      <c r="B11062" t="n">
        <v>2840.0</v>
      </c>
    </row>
    <row r="11063">
      <c r="A11063" t="s">
        <v>11104</v>
      </c>
      <c r="B11063" t="n">
        <v>16589.0</v>
      </c>
    </row>
    <row r="11064">
      <c r="A11064" t="s">
        <v>11105</v>
      </c>
      <c r="B11064" t="n">
        <v>15457.0</v>
      </c>
    </row>
    <row r="11065">
      <c r="A11065" t="s">
        <v>11106</v>
      </c>
      <c r="B11065" t="n">
        <v>21173.0</v>
      </c>
    </row>
    <row r="11066">
      <c r="A11066" t="s">
        <v>11107</v>
      </c>
      <c r="B11066" t="n">
        <v>1568.0</v>
      </c>
    </row>
    <row r="11067">
      <c r="A11067" t="s">
        <v>11108</v>
      </c>
      <c r="B11067" t="n">
        <v>7085.0</v>
      </c>
    </row>
    <row r="11068">
      <c r="A11068" t="s">
        <v>11109</v>
      </c>
      <c r="B11068" t="n">
        <v>1440.0</v>
      </c>
    </row>
    <row r="11069">
      <c r="A11069" t="s">
        <v>11110</v>
      </c>
      <c r="B11069" t="n">
        <v>15719.0</v>
      </c>
    </row>
    <row r="11070">
      <c r="A11070" t="s">
        <v>11111</v>
      </c>
      <c r="B11070" t="n">
        <v>4294.0</v>
      </c>
    </row>
    <row r="11071">
      <c r="A11071" t="s">
        <v>11112</v>
      </c>
      <c r="B11071" t="n">
        <v>8011.0</v>
      </c>
    </row>
    <row r="11072">
      <c r="A11072" t="s">
        <v>11113</v>
      </c>
      <c r="B11072" t="n">
        <v>13400.0</v>
      </c>
    </row>
    <row r="11073">
      <c r="A11073" t="s">
        <v>11114</v>
      </c>
      <c r="B11073" t="n">
        <v>13944.0</v>
      </c>
    </row>
    <row r="11074">
      <c r="A11074" t="s">
        <v>11115</v>
      </c>
      <c r="B11074" t="n">
        <v>6182.0</v>
      </c>
    </row>
    <row r="11075">
      <c r="A11075" t="s">
        <v>11116</v>
      </c>
      <c r="B11075" t="n">
        <v>18706.0</v>
      </c>
    </row>
    <row r="11076">
      <c r="A11076" t="s">
        <v>11117</v>
      </c>
      <c r="B11076" t="n">
        <v>13754.0</v>
      </c>
    </row>
    <row r="11077">
      <c r="A11077" t="s">
        <v>11118</v>
      </c>
      <c r="B11077" t="n">
        <v>16066.0</v>
      </c>
    </row>
    <row r="11078">
      <c r="A11078" t="s">
        <v>11119</v>
      </c>
      <c r="B11078" t="n">
        <v>25736.0</v>
      </c>
    </row>
    <row r="11079">
      <c r="A11079" t="s">
        <v>11120</v>
      </c>
      <c r="B11079" t="n">
        <v>16150.0</v>
      </c>
    </row>
    <row r="11080">
      <c r="A11080" t="s">
        <v>11121</v>
      </c>
      <c r="B11080" t="n">
        <v>23892.0</v>
      </c>
    </row>
    <row r="11081">
      <c r="A11081" t="s">
        <v>11122</v>
      </c>
      <c r="B11081" t="n">
        <v>4501.0</v>
      </c>
    </row>
    <row r="11082">
      <c r="A11082" t="s">
        <v>11123</v>
      </c>
      <c r="B11082" t="n">
        <v>21393.0</v>
      </c>
    </row>
    <row r="11083">
      <c r="A11083" t="s">
        <v>11124</v>
      </c>
      <c r="B11083" t="n">
        <v>16369.0</v>
      </c>
    </row>
    <row r="11084">
      <c r="A11084" t="s">
        <v>11125</v>
      </c>
      <c r="B11084" t="n">
        <v>2324.0</v>
      </c>
    </row>
    <row r="11085">
      <c r="A11085" t="s">
        <v>11126</v>
      </c>
      <c r="B11085" t="n">
        <v>10399.0</v>
      </c>
    </row>
    <row r="11086">
      <c r="A11086" t="s">
        <v>11127</v>
      </c>
      <c r="B11086" t="n">
        <v>20611.0</v>
      </c>
    </row>
    <row r="11087">
      <c r="A11087" t="s">
        <v>11128</v>
      </c>
      <c r="B11087" t="n">
        <v>25859.0</v>
      </c>
    </row>
    <row r="11088">
      <c r="A11088" t="s">
        <v>11129</v>
      </c>
      <c r="B11088" t="n">
        <v>8236.0</v>
      </c>
    </row>
    <row r="11089">
      <c r="A11089" t="s">
        <v>11130</v>
      </c>
      <c r="B11089" t="n">
        <v>10658.0</v>
      </c>
    </row>
    <row r="11090">
      <c r="A11090" t="s">
        <v>11131</v>
      </c>
      <c r="B11090" t="n">
        <v>10123.0</v>
      </c>
    </row>
    <row r="11091">
      <c r="A11091" t="s">
        <v>11132</v>
      </c>
      <c r="B11091" t="n">
        <v>10661.0</v>
      </c>
    </row>
    <row r="11092">
      <c r="A11092" t="s">
        <v>11133</v>
      </c>
      <c r="B11092" t="n">
        <v>21192.0</v>
      </c>
    </row>
    <row r="11093">
      <c r="A11093" t="s">
        <v>11134</v>
      </c>
      <c r="B11093" t="n">
        <v>10240.0</v>
      </c>
    </row>
    <row r="11094">
      <c r="A11094" t="s">
        <v>11135</v>
      </c>
      <c r="B11094" t="n">
        <v>16046.0</v>
      </c>
    </row>
    <row r="11095">
      <c r="A11095" t="s">
        <v>11136</v>
      </c>
      <c r="B11095" t="n">
        <v>25704.0</v>
      </c>
    </row>
    <row r="11096">
      <c r="A11096" t="s">
        <v>11137</v>
      </c>
      <c r="B11096" t="n">
        <v>26731.0</v>
      </c>
    </row>
    <row r="11097">
      <c r="A11097" t="s">
        <v>11138</v>
      </c>
      <c r="B11097" t="n">
        <v>21904.0</v>
      </c>
    </row>
    <row r="11098">
      <c r="A11098" t="s">
        <v>11139</v>
      </c>
      <c r="B11098" t="n">
        <v>20922.0</v>
      </c>
    </row>
    <row r="11099">
      <c r="A11099" t="s">
        <v>11140</v>
      </c>
      <c r="B11099" t="n">
        <v>763.0</v>
      </c>
    </row>
    <row r="11100">
      <c r="A11100" t="s">
        <v>11141</v>
      </c>
      <c r="B11100" t="n">
        <v>13715.0</v>
      </c>
    </row>
    <row r="11101">
      <c r="A11101" t="s">
        <v>11142</v>
      </c>
      <c r="B11101" t="n">
        <v>16547.0</v>
      </c>
    </row>
    <row r="11102">
      <c r="A11102" t="s">
        <v>11143</v>
      </c>
      <c r="B11102" t="n">
        <v>18894.0</v>
      </c>
    </row>
    <row r="11103">
      <c r="A11103" t="s">
        <v>11144</v>
      </c>
      <c r="B11103" t="n">
        <v>15323.0</v>
      </c>
    </row>
    <row r="11104">
      <c r="A11104" t="s">
        <v>11145</v>
      </c>
      <c r="B11104" t="n">
        <v>16635.0</v>
      </c>
    </row>
    <row r="11105">
      <c r="A11105" t="s">
        <v>11146</v>
      </c>
      <c r="B11105" t="n">
        <v>7355.0</v>
      </c>
    </row>
    <row r="11106">
      <c r="A11106" t="s">
        <v>11147</v>
      </c>
      <c r="B11106" t="n">
        <v>4212.0</v>
      </c>
    </row>
    <row r="11107">
      <c r="A11107" t="s">
        <v>11148</v>
      </c>
      <c r="B11107" t="n">
        <v>4296.0</v>
      </c>
    </row>
    <row r="11108">
      <c r="A11108" t="s">
        <v>11149</v>
      </c>
      <c r="B11108" t="n">
        <v>20551.0</v>
      </c>
    </row>
    <row r="11109">
      <c r="A11109" t="s">
        <v>11150</v>
      </c>
      <c r="B11109" t="n">
        <v>16271.0</v>
      </c>
    </row>
    <row r="11110">
      <c r="A11110" t="s">
        <v>11151</v>
      </c>
      <c r="B11110" t="n">
        <v>10714.0</v>
      </c>
    </row>
    <row r="11111">
      <c r="A11111" t="s">
        <v>11152</v>
      </c>
      <c r="B11111" t="n">
        <v>8437.0</v>
      </c>
    </row>
    <row r="11112">
      <c r="A11112" t="s">
        <v>11153</v>
      </c>
      <c r="B11112" t="n">
        <v>3625.0</v>
      </c>
    </row>
    <row r="11113">
      <c r="A11113" t="s">
        <v>11154</v>
      </c>
      <c r="B11113" t="n">
        <v>1092.0</v>
      </c>
    </row>
    <row r="11114">
      <c r="A11114" t="s">
        <v>11155</v>
      </c>
      <c r="B11114" t="n">
        <v>16404.0</v>
      </c>
    </row>
    <row r="11115">
      <c r="A11115" t="s">
        <v>11156</v>
      </c>
      <c r="B11115" t="n">
        <v>6345.0</v>
      </c>
    </row>
    <row r="11116">
      <c r="A11116" t="s">
        <v>11157</v>
      </c>
      <c r="B11116" t="n">
        <v>13664.0</v>
      </c>
    </row>
    <row r="11117">
      <c r="A11117" t="s">
        <v>11158</v>
      </c>
      <c r="B11117" t="n">
        <v>23369.0</v>
      </c>
    </row>
    <row r="11118">
      <c r="A11118" t="s">
        <v>11159</v>
      </c>
      <c r="B11118" t="n">
        <v>13822.0</v>
      </c>
    </row>
    <row r="11119">
      <c r="A11119" t="s">
        <v>11160</v>
      </c>
      <c r="B11119" t="n">
        <v>25604.0</v>
      </c>
    </row>
    <row r="11120">
      <c r="A11120" t="s">
        <v>11161</v>
      </c>
      <c r="B11120" t="n">
        <v>7712.0</v>
      </c>
    </row>
    <row r="11121">
      <c r="A11121" t="s">
        <v>11162</v>
      </c>
      <c r="B11121" t="n">
        <v>11364.0</v>
      </c>
    </row>
    <row r="11122">
      <c r="A11122" t="s">
        <v>11163</v>
      </c>
      <c r="B11122" t="n">
        <v>3296.0</v>
      </c>
    </row>
    <row r="11123">
      <c r="A11123" t="s">
        <v>11164</v>
      </c>
      <c r="B11123" t="n">
        <v>3156.0</v>
      </c>
    </row>
    <row r="11124">
      <c r="A11124" t="s">
        <v>11165</v>
      </c>
      <c r="B11124" t="n">
        <v>7822.0</v>
      </c>
    </row>
    <row r="11125">
      <c r="A11125" t="s">
        <v>11166</v>
      </c>
      <c r="B11125" t="n">
        <v>14158.0</v>
      </c>
    </row>
    <row r="11126">
      <c r="A11126" t="s">
        <v>11167</v>
      </c>
      <c r="B11126" t="n">
        <v>5896.0</v>
      </c>
    </row>
    <row r="11127">
      <c r="A11127" t="s">
        <v>11168</v>
      </c>
      <c r="B11127" t="n">
        <v>14294.0</v>
      </c>
    </row>
    <row r="11128">
      <c r="A11128" t="s">
        <v>11169</v>
      </c>
      <c r="B11128" t="n">
        <v>7918.0</v>
      </c>
    </row>
    <row r="11129">
      <c r="A11129" t="s">
        <v>11170</v>
      </c>
      <c r="B11129" t="n">
        <v>6116.0</v>
      </c>
    </row>
    <row r="11130">
      <c r="A11130" t="s">
        <v>11171</v>
      </c>
      <c r="B11130" t="n">
        <v>11756.0</v>
      </c>
    </row>
    <row r="11131">
      <c r="A11131" t="s">
        <v>11172</v>
      </c>
      <c r="B11131" t="n">
        <v>4332.0</v>
      </c>
    </row>
    <row r="11132">
      <c r="A11132" t="s">
        <v>11173</v>
      </c>
      <c r="B11132" t="n">
        <v>20113.0</v>
      </c>
    </row>
    <row r="11133">
      <c r="A11133" t="s">
        <v>11174</v>
      </c>
      <c r="B11133" t="n">
        <v>16107.0</v>
      </c>
    </row>
    <row r="11134">
      <c r="A11134" t="s">
        <v>11175</v>
      </c>
      <c r="B11134" t="n">
        <v>922.0</v>
      </c>
    </row>
    <row r="11135">
      <c r="A11135" t="s">
        <v>11176</v>
      </c>
      <c r="B11135" t="n">
        <v>16924.0</v>
      </c>
    </row>
    <row r="11136">
      <c r="A11136" t="s">
        <v>11177</v>
      </c>
      <c r="B11136" t="n">
        <v>15318.0</v>
      </c>
    </row>
    <row r="11137">
      <c r="A11137" t="s">
        <v>11178</v>
      </c>
      <c r="B11137" t="n">
        <v>18117.0</v>
      </c>
    </row>
    <row r="11138">
      <c r="A11138" t="s">
        <v>11179</v>
      </c>
      <c r="B11138" t="n">
        <v>14740.0</v>
      </c>
    </row>
    <row r="11139">
      <c r="A11139" t="s">
        <v>11180</v>
      </c>
      <c r="B11139" t="n">
        <v>8307.0</v>
      </c>
    </row>
    <row r="11140">
      <c r="A11140" t="s">
        <v>11181</v>
      </c>
      <c r="B11140" t="n">
        <v>15324.0</v>
      </c>
    </row>
    <row r="11141">
      <c r="A11141" t="s">
        <v>11182</v>
      </c>
      <c r="B11141" t="n">
        <v>3292.0</v>
      </c>
    </row>
    <row r="11142">
      <c r="A11142" t="s">
        <v>11183</v>
      </c>
      <c r="B11142" t="n">
        <v>3294.0</v>
      </c>
    </row>
    <row r="11143">
      <c r="A11143" t="s">
        <v>11184</v>
      </c>
      <c r="B11143" t="n">
        <v>3295.0</v>
      </c>
    </row>
    <row r="11144">
      <c r="A11144" t="s">
        <v>11185</v>
      </c>
      <c r="B11144" t="n">
        <v>15134.0</v>
      </c>
    </row>
    <row r="11145">
      <c r="A11145" t="s">
        <v>11186</v>
      </c>
      <c r="B11145" t="n">
        <v>15135.0</v>
      </c>
    </row>
    <row r="11146">
      <c r="A11146" t="s">
        <v>11187</v>
      </c>
      <c r="B11146" t="n">
        <v>449.0</v>
      </c>
    </row>
    <row r="11147">
      <c r="A11147" t="s">
        <v>11188</v>
      </c>
      <c r="B11147" t="n">
        <v>5404.0</v>
      </c>
    </row>
    <row r="11148">
      <c r="A11148" t="s">
        <v>11189</v>
      </c>
      <c r="B11148" t="n">
        <v>18901.0</v>
      </c>
    </row>
    <row r="11149">
      <c r="A11149" t="s">
        <v>11190</v>
      </c>
      <c r="B11149" t="n">
        <v>22483.0</v>
      </c>
    </row>
    <row r="11150">
      <c r="A11150" t="s">
        <v>11191</v>
      </c>
      <c r="B11150" t="n">
        <v>3444.0</v>
      </c>
    </row>
    <row r="11151">
      <c r="A11151" t="s">
        <v>11192</v>
      </c>
      <c r="B11151" t="n">
        <v>17348.0</v>
      </c>
    </row>
    <row r="11152">
      <c r="A11152" t="s">
        <v>11193</v>
      </c>
      <c r="B11152" t="n">
        <v>6984.0</v>
      </c>
    </row>
    <row r="11153">
      <c r="A11153" t="s">
        <v>11194</v>
      </c>
      <c r="B11153" t="n">
        <v>17730.0</v>
      </c>
    </row>
    <row r="11154">
      <c r="A11154" t="s">
        <v>11195</v>
      </c>
      <c r="B11154" t="n">
        <v>13808.0</v>
      </c>
    </row>
    <row r="11155">
      <c r="A11155" t="s">
        <v>11196</v>
      </c>
      <c r="B11155" t="n">
        <v>5716.0</v>
      </c>
    </row>
    <row r="11156">
      <c r="A11156" t="s">
        <v>11197</v>
      </c>
      <c r="B11156" t="n">
        <v>10569.0</v>
      </c>
    </row>
    <row r="11157">
      <c r="A11157" t="s">
        <v>11198</v>
      </c>
      <c r="B11157" t="n">
        <v>2021.0</v>
      </c>
    </row>
    <row r="11158">
      <c r="A11158" t="s">
        <v>11199</v>
      </c>
      <c r="B11158" t="n">
        <v>18559.0</v>
      </c>
    </row>
    <row r="11159">
      <c r="A11159" t="s">
        <v>11200</v>
      </c>
      <c r="B11159" t="n">
        <v>18561.0</v>
      </c>
    </row>
    <row r="11160">
      <c r="A11160" t="s">
        <v>11201</v>
      </c>
      <c r="B11160" t="n">
        <v>12762.0</v>
      </c>
    </row>
    <row r="11161">
      <c r="A11161" t="s">
        <v>11202</v>
      </c>
      <c r="B11161" t="n">
        <v>7363.0</v>
      </c>
    </row>
    <row r="11162">
      <c r="A11162" t="s">
        <v>11203</v>
      </c>
      <c r="B11162" t="n">
        <v>6499.0</v>
      </c>
    </row>
    <row r="11163">
      <c r="A11163" t="s">
        <v>11204</v>
      </c>
      <c r="B11163" t="n">
        <v>15284.0</v>
      </c>
    </row>
    <row r="11164">
      <c r="A11164" t="s">
        <v>11205</v>
      </c>
      <c r="B11164" t="n">
        <v>4126.0</v>
      </c>
    </row>
    <row r="11165">
      <c r="A11165" t="s">
        <v>11206</v>
      </c>
      <c r="B11165" t="n">
        <v>408.0</v>
      </c>
    </row>
    <row r="11166">
      <c r="A11166" t="s">
        <v>11207</v>
      </c>
      <c r="B11166" t="n">
        <v>2861.0</v>
      </c>
    </row>
    <row r="11167">
      <c r="A11167" t="s">
        <v>11208</v>
      </c>
      <c r="B11167" t="n">
        <v>7827.0</v>
      </c>
    </row>
    <row r="11168">
      <c r="A11168" t="s">
        <v>11209</v>
      </c>
      <c r="B11168" t="n">
        <v>13669.0</v>
      </c>
    </row>
    <row r="11169">
      <c r="A11169" t="s">
        <v>11210</v>
      </c>
      <c r="B11169" t="n">
        <v>16178.0</v>
      </c>
    </row>
    <row r="11170">
      <c r="A11170" t="s">
        <v>11211</v>
      </c>
      <c r="B11170" t="n">
        <v>14256.0</v>
      </c>
    </row>
    <row r="11171">
      <c r="A11171" t="s">
        <v>11212</v>
      </c>
      <c r="B11171" t="n">
        <v>2094.0</v>
      </c>
    </row>
    <row r="11172">
      <c r="A11172" t="s">
        <v>11213</v>
      </c>
      <c r="B11172" t="n">
        <v>14106.0</v>
      </c>
    </row>
    <row r="11173">
      <c r="A11173" t="s">
        <v>11214</v>
      </c>
      <c r="B11173" t="n">
        <v>20339.0</v>
      </c>
    </row>
    <row r="11174">
      <c r="A11174" t="s">
        <v>11215</v>
      </c>
      <c r="B11174" t="n">
        <v>3226.0</v>
      </c>
    </row>
    <row r="11175">
      <c r="A11175" t="s">
        <v>11216</v>
      </c>
      <c r="B11175" t="n">
        <v>14268.0</v>
      </c>
    </row>
    <row r="11176">
      <c r="A11176" t="s">
        <v>11217</v>
      </c>
      <c r="B11176" t="n">
        <v>14269.0</v>
      </c>
    </row>
    <row r="11177">
      <c r="A11177" t="s">
        <v>11218</v>
      </c>
      <c r="B11177" t="n">
        <v>7828.0</v>
      </c>
    </row>
    <row r="11178">
      <c r="A11178" t="s">
        <v>11219</v>
      </c>
      <c r="B11178" t="n">
        <v>10000.0</v>
      </c>
    </row>
    <row r="11179">
      <c r="A11179" t="s">
        <v>11220</v>
      </c>
      <c r="B11179" t="n">
        <v>3043.0</v>
      </c>
    </row>
    <row r="11180">
      <c r="A11180" t="s">
        <v>11221</v>
      </c>
      <c r="B11180" t="n">
        <v>6539.0</v>
      </c>
    </row>
    <row r="11181">
      <c r="A11181" t="s">
        <v>11222</v>
      </c>
      <c r="B11181" t="n">
        <v>12095.0</v>
      </c>
    </row>
    <row r="11182">
      <c r="A11182" t="s">
        <v>11223</v>
      </c>
      <c r="B11182" t="n">
        <v>24355.0</v>
      </c>
    </row>
    <row r="11183">
      <c r="A11183" t="s">
        <v>11224</v>
      </c>
      <c r="B11183" t="n">
        <v>143.0</v>
      </c>
    </row>
    <row r="11184">
      <c r="A11184" t="s">
        <v>11225</v>
      </c>
      <c r="B11184" t="n">
        <v>23115.0</v>
      </c>
    </row>
    <row r="11185">
      <c r="A11185" t="s">
        <v>11226</v>
      </c>
      <c r="B11185" t="n">
        <v>21930.0</v>
      </c>
    </row>
    <row r="11186">
      <c r="A11186" t="s">
        <v>11227</v>
      </c>
      <c r="B11186" t="n">
        <v>20910.0</v>
      </c>
    </row>
    <row r="11187">
      <c r="A11187" t="s">
        <v>11228</v>
      </c>
      <c r="B11187" t="n">
        <v>18607.0</v>
      </c>
    </row>
    <row r="11188">
      <c r="A11188" t="s">
        <v>11229</v>
      </c>
      <c r="B11188" t="n">
        <v>18102.0</v>
      </c>
    </row>
    <row r="11189">
      <c r="A11189" t="s">
        <v>11230</v>
      </c>
      <c r="B11189" t="n">
        <v>18103.0</v>
      </c>
    </row>
    <row r="11190">
      <c r="A11190" t="s">
        <v>11231</v>
      </c>
      <c r="B11190" t="n">
        <v>15720.0</v>
      </c>
    </row>
    <row r="11191">
      <c r="A11191" t="s">
        <v>11232</v>
      </c>
      <c r="B11191" t="n">
        <v>15888.0</v>
      </c>
    </row>
    <row r="11192">
      <c r="A11192" t="s">
        <v>11233</v>
      </c>
      <c r="B11192" t="n">
        <v>16050.0</v>
      </c>
    </row>
    <row r="11193">
      <c r="A11193" t="s">
        <v>11234</v>
      </c>
      <c r="B11193" t="n">
        <v>2490.0</v>
      </c>
    </row>
    <row r="11194">
      <c r="A11194" t="s">
        <v>11235</v>
      </c>
      <c r="B11194" t="n">
        <v>11760.0</v>
      </c>
    </row>
    <row r="11195">
      <c r="A11195" t="s">
        <v>11236</v>
      </c>
      <c r="B11195" t="n">
        <v>22360.0</v>
      </c>
    </row>
    <row r="11196">
      <c r="A11196" t="s">
        <v>11237</v>
      </c>
      <c r="B11196" t="n">
        <v>14913.0</v>
      </c>
    </row>
    <row r="11197">
      <c r="A11197" t="s">
        <v>11238</v>
      </c>
      <c r="B11197" t="n">
        <v>2950.0</v>
      </c>
    </row>
    <row r="11198">
      <c r="A11198" t="s">
        <v>11239</v>
      </c>
      <c r="B11198" t="n">
        <v>12223.0</v>
      </c>
    </row>
    <row r="11199">
      <c r="A11199" t="s">
        <v>11240</v>
      </c>
      <c r="B11199" t="n">
        <v>17950.0</v>
      </c>
    </row>
    <row r="11200">
      <c r="A11200" t="s">
        <v>11241</v>
      </c>
      <c r="B11200" t="n">
        <v>374.0</v>
      </c>
    </row>
    <row r="11201">
      <c r="A11201" t="s">
        <v>11242</v>
      </c>
      <c r="B11201" t="n">
        <v>26140.0</v>
      </c>
    </row>
    <row r="11202">
      <c r="A11202" t="s">
        <v>11243</v>
      </c>
      <c r="B11202" t="n">
        <v>533.0</v>
      </c>
    </row>
    <row r="11203">
      <c r="A11203" t="s">
        <v>11244</v>
      </c>
      <c r="B11203" t="n">
        <v>17136.0</v>
      </c>
    </row>
    <row r="11204">
      <c r="A11204" t="s">
        <v>11245</v>
      </c>
      <c r="B11204" t="n">
        <v>12135.0</v>
      </c>
    </row>
    <row r="11205">
      <c r="A11205" t="s">
        <v>11246</v>
      </c>
      <c r="B11205" t="n">
        <v>14012.0</v>
      </c>
    </row>
    <row r="11206">
      <c r="A11206" t="s">
        <v>11247</v>
      </c>
      <c r="B11206" t="n">
        <v>21002.0</v>
      </c>
    </row>
    <row r="11207">
      <c r="A11207" t="s">
        <v>11248</v>
      </c>
      <c r="B11207" t="n">
        <v>25173.0</v>
      </c>
    </row>
    <row r="11208">
      <c r="A11208" t="s">
        <v>11249</v>
      </c>
      <c r="B11208" t="n">
        <v>13394.0</v>
      </c>
    </row>
    <row r="11209">
      <c r="A11209" t="s">
        <v>11250</v>
      </c>
      <c r="B11209" t="n">
        <v>13390.0</v>
      </c>
    </row>
    <row r="11210">
      <c r="A11210" t="s">
        <v>11251</v>
      </c>
      <c r="B11210" t="n">
        <v>27276.0</v>
      </c>
    </row>
    <row r="11211">
      <c r="A11211" t="s">
        <v>11252</v>
      </c>
      <c r="B11211" t="n">
        <v>13391.0</v>
      </c>
    </row>
    <row r="11212">
      <c r="A11212" t="s">
        <v>11253</v>
      </c>
      <c r="B11212" t="n">
        <v>13509.0</v>
      </c>
    </row>
    <row r="11213">
      <c r="A11213" t="s">
        <v>11254</v>
      </c>
      <c r="B11213" t="n">
        <v>10794.0</v>
      </c>
    </row>
    <row r="11214">
      <c r="A11214" t="s">
        <v>11255</v>
      </c>
      <c r="B11214" t="n">
        <v>13805.0</v>
      </c>
    </row>
    <row r="11215">
      <c r="A11215" t="s">
        <v>11256</v>
      </c>
      <c r="B11215" t="n">
        <v>6008.0</v>
      </c>
    </row>
    <row r="11216">
      <c r="A11216" t="s">
        <v>11257</v>
      </c>
      <c r="B11216" t="n">
        <v>13641.0</v>
      </c>
    </row>
    <row r="11217">
      <c r="A11217" t="s">
        <v>11258</v>
      </c>
      <c r="B11217" t="n">
        <v>26429.0</v>
      </c>
    </row>
    <row r="11218">
      <c r="A11218" t="s">
        <v>11259</v>
      </c>
      <c r="B11218" t="n">
        <v>11434.0</v>
      </c>
    </row>
    <row r="11219">
      <c r="A11219" t="s">
        <v>11260</v>
      </c>
      <c r="B11219" t="n">
        <v>17139.0</v>
      </c>
    </row>
    <row r="11220">
      <c r="A11220" t="s">
        <v>11261</v>
      </c>
      <c r="B11220" t="n">
        <v>10541.0</v>
      </c>
    </row>
    <row r="11221">
      <c r="A11221" t="s">
        <v>11262</v>
      </c>
      <c r="B11221" t="n">
        <v>22555.0</v>
      </c>
    </row>
    <row r="11222">
      <c r="A11222" t="s">
        <v>11263</v>
      </c>
      <c r="B11222" t="n">
        <v>18558.0</v>
      </c>
    </row>
    <row r="11223">
      <c r="A11223" t="s">
        <v>11264</v>
      </c>
      <c r="B11223" t="n">
        <v>13810.0</v>
      </c>
    </row>
    <row r="11224">
      <c r="A11224" t="s">
        <v>11265</v>
      </c>
      <c r="B11224" t="n">
        <v>15880.0</v>
      </c>
    </row>
    <row r="11225">
      <c r="A11225" t="s">
        <v>11266</v>
      </c>
      <c r="B11225" t="n">
        <v>18133.0</v>
      </c>
    </row>
    <row r="11226">
      <c r="A11226" t="s">
        <v>11267</v>
      </c>
      <c r="B11226" t="n">
        <v>18132.0</v>
      </c>
    </row>
    <row r="11227">
      <c r="A11227" t="s">
        <v>11268</v>
      </c>
      <c r="B11227" t="n">
        <v>14618.0</v>
      </c>
    </row>
    <row r="11228">
      <c r="A11228" t="s">
        <v>11269</v>
      </c>
      <c r="B11228" t="n">
        <v>18150.0</v>
      </c>
    </row>
    <row r="11229">
      <c r="A11229" t="s">
        <v>11270</v>
      </c>
      <c r="B11229" t="n">
        <v>1811.0</v>
      </c>
    </row>
    <row r="11230">
      <c r="A11230" t="s">
        <v>11271</v>
      </c>
      <c r="B11230" t="n">
        <v>5979.0</v>
      </c>
    </row>
    <row r="11231">
      <c r="A11231" t="s">
        <v>11272</v>
      </c>
      <c r="B11231" t="n">
        <v>19870.0</v>
      </c>
    </row>
    <row r="11232">
      <c r="A11232" t="s">
        <v>11273</v>
      </c>
      <c r="B11232" t="n">
        <v>19648.0</v>
      </c>
    </row>
    <row r="11233">
      <c r="A11233" t="s">
        <v>11274</v>
      </c>
      <c r="B11233" t="n">
        <v>11431.0</v>
      </c>
    </row>
    <row r="11234">
      <c r="A11234" t="s">
        <v>11275</v>
      </c>
      <c r="B11234" t="n">
        <v>11432.0</v>
      </c>
    </row>
    <row r="11235">
      <c r="A11235" t="s">
        <v>11276</v>
      </c>
      <c r="B11235" t="n">
        <v>14914.0</v>
      </c>
    </row>
    <row r="11236">
      <c r="A11236" t="s">
        <v>11277</v>
      </c>
      <c r="B11236" t="n">
        <v>11435.0</v>
      </c>
    </row>
    <row r="11237">
      <c r="A11237" t="s">
        <v>11278</v>
      </c>
      <c r="B11237" t="n">
        <v>14098.0</v>
      </c>
    </row>
    <row r="11238">
      <c r="A11238" t="s">
        <v>11279</v>
      </c>
      <c r="B11238" t="n">
        <v>7116.0</v>
      </c>
    </row>
    <row r="11239">
      <c r="A11239" t="s">
        <v>11280</v>
      </c>
      <c r="B11239" t="n">
        <v>11342.0</v>
      </c>
    </row>
    <row r="11240">
      <c r="A11240" t="s">
        <v>11281</v>
      </c>
      <c r="B11240" t="n">
        <v>15587.0</v>
      </c>
    </row>
    <row r="11241">
      <c r="A11241" t="s">
        <v>11282</v>
      </c>
      <c r="B11241" t="n">
        <v>3041.0</v>
      </c>
    </row>
    <row r="11242">
      <c r="A11242" t="s">
        <v>11283</v>
      </c>
      <c r="B11242" t="n">
        <v>21039.0</v>
      </c>
    </row>
    <row r="11243">
      <c r="A11243" t="s">
        <v>11284</v>
      </c>
      <c r="B11243" t="n">
        <v>11436.0</v>
      </c>
    </row>
    <row r="11244">
      <c r="A11244" t="s">
        <v>11285</v>
      </c>
      <c r="B11244" t="n">
        <v>13811.0</v>
      </c>
    </row>
    <row r="11245">
      <c r="A11245" t="s">
        <v>11286</v>
      </c>
      <c r="B11245" t="n">
        <v>15904.0</v>
      </c>
    </row>
    <row r="11246">
      <c r="A11246" t="s">
        <v>11287</v>
      </c>
      <c r="B11246" t="n">
        <v>15858.0</v>
      </c>
    </row>
    <row r="11247">
      <c r="A11247" t="s">
        <v>11288</v>
      </c>
      <c r="B11247" t="n">
        <v>18895.0</v>
      </c>
    </row>
    <row r="11248">
      <c r="A11248" t="s">
        <v>11289</v>
      </c>
      <c r="B11248" t="n">
        <v>15857.0</v>
      </c>
    </row>
    <row r="11249">
      <c r="A11249" t="s">
        <v>11290</v>
      </c>
      <c r="B11249" t="n">
        <v>16374.0</v>
      </c>
    </row>
    <row r="11250">
      <c r="A11250" t="s">
        <v>11291</v>
      </c>
      <c r="B11250" t="n">
        <v>18896.0</v>
      </c>
    </row>
    <row r="11251">
      <c r="A11251" t="s">
        <v>11292</v>
      </c>
      <c r="B11251" t="n">
        <v>7041.0</v>
      </c>
    </row>
    <row r="11252">
      <c r="A11252" t="s">
        <v>11293</v>
      </c>
      <c r="B11252" t="n">
        <v>11433.0</v>
      </c>
    </row>
    <row r="11253">
      <c r="A11253" t="s">
        <v>11294</v>
      </c>
      <c r="B11253" t="n">
        <v>3330.0</v>
      </c>
    </row>
    <row r="11254">
      <c r="A11254" t="s">
        <v>11295</v>
      </c>
      <c r="B11254" t="n">
        <v>7050.0</v>
      </c>
    </row>
    <row r="11255">
      <c r="A11255" t="s">
        <v>11296</v>
      </c>
      <c r="B11255" t="n">
        <v>13809.0</v>
      </c>
    </row>
    <row r="11256">
      <c r="A11256" t="s">
        <v>11297</v>
      </c>
      <c r="B11256" t="n">
        <v>6709.0</v>
      </c>
    </row>
    <row r="11257">
      <c r="A11257" t="s">
        <v>11298</v>
      </c>
      <c r="B11257" t="n">
        <v>3506.0</v>
      </c>
    </row>
    <row r="11258">
      <c r="A11258" t="s">
        <v>11299</v>
      </c>
      <c r="B11258" t="n">
        <v>6147.0</v>
      </c>
    </row>
    <row r="11259">
      <c r="A11259" t="s">
        <v>11300</v>
      </c>
      <c r="B11259" t="n">
        <v>3123.0</v>
      </c>
    </row>
    <row r="11260">
      <c r="A11260" t="s">
        <v>11301</v>
      </c>
      <c r="B11260" t="n">
        <v>5584.0</v>
      </c>
    </row>
    <row r="11261">
      <c r="A11261" t="s">
        <v>11302</v>
      </c>
      <c r="B11261" t="n">
        <v>6179.0</v>
      </c>
    </row>
    <row r="11262">
      <c r="A11262" t="s">
        <v>11303</v>
      </c>
      <c r="B11262" t="n">
        <v>11603.0</v>
      </c>
    </row>
    <row r="11263">
      <c r="A11263" t="s">
        <v>11304</v>
      </c>
      <c r="B11263" t="n">
        <v>23435.0</v>
      </c>
    </row>
    <row r="11264">
      <c r="A11264" t="s">
        <v>11305</v>
      </c>
      <c r="B11264" t="n">
        <v>3208.0</v>
      </c>
    </row>
    <row r="11265">
      <c r="A11265" t="s">
        <v>11306</v>
      </c>
      <c r="B11265" t="n">
        <v>1422.0</v>
      </c>
    </row>
    <row r="11266">
      <c r="A11266" t="s">
        <v>11307</v>
      </c>
      <c r="B11266" t="n">
        <v>103.0</v>
      </c>
    </row>
    <row r="11267">
      <c r="A11267" t="s">
        <v>11308</v>
      </c>
      <c r="B11267" t="n">
        <v>5992.0</v>
      </c>
    </row>
    <row r="11268">
      <c r="A11268" t="s">
        <v>11309</v>
      </c>
      <c r="B11268" t="n">
        <v>20255.0</v>
      </c>
    </row>
    <row r="11269">
      <c r="A11269" t="s">
        <v>11310</v>
      </c>
      <c r="B11269" t="n">
        <v>21235.0</v>
      </c>
    </row>
    <row r="11270">
      <c r="A11270" t="s">
        <v>11311</v>
      </c>
      <c r="B11270" t="n">
        <v>22774.0</v>
      </c>
    </row>
    <row r="11271">
      <c r="A11271" t="s">
        <v>11312</v>
      </c>
      <c r="B11271" t="n">
        <v>22783.0</v>
      </c>
    </row>
    <row r="11272">
      <c r="A11272" t="s">
        <v>11313</v>
      </c>
      <c r="B11272" t="n">
        <v>11365.0</v>
      </c>
    </row>
    <row r="11273">
      <c r="A11273" t="s">
        <v>11314</v>
      </c>
      <c r="B11273" t="n">
        <v>5194.0</v>
      </c>
    </row>
    <row r="11274">
      <c r="A11274" t="s">
        <v>11315</v>
      </c>
      <c r="B11274" t="n">
        <v>25625.0</v>
      </c>
    </row>
    <row r="11275">
      <c r="A11275" t="s">
        <v>11316</v>
      </c>
      <c r="B11275" t="n">
        <v>18288.0</v>
      </c>
    </row>
    <row r="11276">
      <c r="A11276" t="s">
        <v>11317</v>
      </c>
      <c r="B11276" t="n">
        <v>7766.0</v>
      </c>
    </row>
    <row r="11277">
      <c r="A11277" t="s">
        <v>11318</v>
      </c>
      <c r="B11277" t="n">
        <v>12097.0</v>
      </c>
    </row>
    <row r="11278">
      <c r="A11278" t="s">
        <v>11319</v>
      </c>
      <c r="B11278" t="n">
        <v>924.0</v>
      </c>
    </row>
    <row r="11279">
      <c r="A11279" t="s">
        <v>11320</v>
      </c>
      <c r="B11279" t="n">
        <v>2558.0</v>
      </c>
    </row>
    <row r="11280">
      <c r="A11280" t="s">
        <v>11321</v>
      </c>
      <c r="B11280" t="n">
        <v>14441.0</v>
      </c>
    </row>
    <row r="11281">
      <c r="A11281" t="s">
        <v>11322</v>
      </c>
      <c r="B11281" t="n">
        <v>11676.0</v>
      </c>
    </row>
    <row r="11282">
      <c r="A11282" t="s">
        <v>11323</v>
      </c>
      <c r="B11282" t="n">
        <v>6202.0</v>
      </c>
    </row>
    <row r="11283">
      <c r="A11283" t="s">
        <v>11324</v>
      </c>
      <c r="B11283" t="n">
        <v>17168.0</v>
      </c>
    </row>
    <row r="11284">
      <c r="A11284" t="s">
        <v>11325</v>
      </c>
      <c r="B11284" t="n">
        <v>26167.0</v>
      </c>
    </row>
    <row r="11285">
      <c r="A11285" t="s">
        <v>11326</v>
      </c>
      <c r="B11285" t="n">
        <v>11442.0</v>
      </c>
    </row>
    <row r="11286">
      <c r="A11286" t="s">
        <v>11327</v>
      </c>
      <c r="B11286" t="n">
        <v>22398.0</v>
      </c>
    </row>
    <row r="11287">
      <c r="A11287" t="s">
        <v>11328</v>
      </c>
      <c r="B11287" t="n">
        <v>14782.0</v>
      </c>
    </row>
    <row r="11288">
      <c r="A11288" t="s">
        <v>11329</v>
      </c>
      <c r="B11288" t="n">
        <v>14783.0</v>
      </c>
    </row>
    <row r="11289">
      <c r="A11289" t="s">
        <v>11330</v>
      </c>
      <c r="B11289" t="n">
        <v>15518.0</v>
      </c>
    </row>
    <row r="11290">
      <c r="A11290" t="s">
        <v>11331</v>
      </c>
      <c r="B11290" t="n">
        <v>15406.0</v>
      </c>
    </row>
    <row r="11291">
      <c r="A11291" t="s">
        <v>11332</v>
      </c>
      <c r="B11291" t="n">
        <v>20025.0</v>
      </c>
    </row>
    <row r="11292">
      <c r="A11292" t="s">
        <v>11333</v>
      </c>
      <c r="B11292" t="n">
        <v>16002.0</v>
      </c>
    </row>
    <row r="11293">
      <c r="A11293" t="s">
        <v>11334</v>
      </c>
      <c r="B11293" t="n">
        <v>13626.0</v>
      </c>
    </row>
    <row r="11294">
      <c r="A11294" t="s">
        <v>11335</v>
      </c>
      <c r="B11294" t="n">
        <v>6169.0</v>
      </c>
    </row>
    <row r="11295">
      <c r="A11295" t="s">
        <v>11336</v>
      </c>
      <c r="B11295" t="n">
        <v>1647.0</v>
      </c>
    </row>
    <row r="11296">
      <c r="A11296" t="s">
        <v>11337</v>
      </c>
      <c r="B11296" t="n">
        <v>2204.0</v>
      </c>
    </row>
    <row r="11297">
      <c r="A11297" t="s">
        <v>11338</v>
      </c>
      <c r="B11297" t="n">
        <v>7206.0</v>
      </c>
    </row>
    <row r="11298">
      <c r="A11298" t="s">
        <v>11339</v>
      </c>
      <c r="B11298" t="n">
        <v>21044.0</v>
      </c>
    </row>
    <row r="11299">
      <c r="A11299" t="s">
        <v>11340</v>
      </c>
      <c r="B11299" t="n">
        <v>18887.0</v>
      </c>
    </row>
    <row r="11300">
      <c r="A11300" t="s">
        <v>11341</v>
      </c>
      <c r="B11300" t="n">
        <v>3912.0</v>
      </c>
    </row>
    <row r="11301">
      <c r="A11301" t="s">
        <v>11342</v>
      </c>
      <c r="B11301" t="n">
        <v>3911.0</v>
      </c>
    </row>
    <row r="11302">
      <c r="A11302" t="s">
        <v>11343</v>
      </c>
      <c r="B11302" t="n">
        <v>630.0</v>
      </c>
    </row>
    <row r="11303">
      <c r="A11303" t="s">
        <v>11344</v>
      </c>
      <c r="B11303" t="n">
        <v>4993.0</v>
      </c>
    </row>
    <row r="11304">
      <c r="A11304" t="s">
        <v>11345</v>
      </c>
      <c r="B11304" t="n">
        <v>27050.0</v>
      </c>
    </row>
    <row r="11305">
      <c r="A11305" t="s">
        <v>11346</v>
      </c>
      <c r="B11305" t="n">
        <v>20092.0</v>
      </c>
    </row>
    <row r="11306">
      <c r="A11306" t="s">
        <v>11347</v>
      </c>
      <c r="B11306" t="n">
        <v>15509.0</v>
      </c>
    </row>
    <row r="11307">
      <c r="A11307" t="s">
        <v>11348</v>
      </c>
      <c r="B11307" t="n">
        <v>16738.0</v>
      </c>
    </row>
    <row r="11308">
      <c r="A11308" t="s">
        <v>11349</v>
      </c>
      <c r="B11308" t="n">
        <v>12024.0</v>
      </c>
    </row>
    <row r="11309">
      <c r="A11309" t="s">
        <v>11350</v>
      </c>
      <c r="B11309" t="n">
        <v>12823.0</v>
      </c>
    </row>
    <row r="11310">
      <c r="A11310" t="s">
        <v>11351</v>
      </c>
      <c r="B11310" t="n">
        <v>12824.0</v>
      </c>
    </row>
    <row r="11311">
      <c r="A11311" t="s">
        <v>11352</v>
      </c>
      <c r="B11311" t="n">
        <v>10593.0</v>
      </c>
    </row>
    <row r="11312">
      <c r="A11312" t="s">
        <v>11353</v>
      </c>
      <c r="B11312" t="n">
        <v>18704.0</v>
      </c>
    </row>
    <row r="11313">
      <c r="A11313" t="s">
        <v>11354</v>
      </c>
      <c r="B11313" t="n">
        <v>6931.0</v>
      </c>
    </row>
    <row r="11314">
      <c r="A11314" t="s">
        <v>11355</v>
      </c>
      <c r="B11314" t="n">
        <v>8338.0</v>
      </c>
    </row>
    <row r="11315">
      <c r="A11315" t="s">
        <v>11356</v>
      </c>
      <c r="B11315" t="n">
        <v>8088.0</v>
      </c>
    </row>
    <row r="11316">
      <c r="A11316" t="s">
        <v>11357</v>
      </c>
      <c r="B11316" t="n">
        <v>15626.0</v>
      </c>
    </row>
    <row r="11317">
      <c r="A11317" t="s">
        <v>11358</v>
      </c>
      <c r="B11317" t="n">
        <v>6620.0</v>
      </c>
    </row>
    <row r="11318">
      <c r="A11318" t="s">
        <v>11359</v>
      </c>
      <c r="B11318" t="n">
        <v>9703.0</v>
      </c>
    </row>
    <row r="11319">
      <c r="A11319" t="s">
        <v>11360</v>
      </c>
      <c r="B11319" t="n">
        <v>22556.0</v>
      </c>
    </row>
    <row r="11320">
      <c r="A11320" t="s">
        <v>11361</v>
      </c>
      <c r="B11320" t="n">
        <v>25961.0</v>
      </c>
    </row>
    <row r="11321">
      <c r="A11321" t="s">
        <v>11362</v>
      </c>
      <c r="B11321" t="n">
        <v>2551.0</v>
      </c>
    </row>
    <row r="11322">
      <c r="A11322" t="s">
        <v>11363</v>
      </c>
      <c r="B11322" t="n">
        <v>6631.0</v>
      </c>
    </row>
    <row r="11323">
      <c r="A11323" t="s">
        <v>11364</v>
      </c>
      <c r="B11323" t="n">
        <v>17545.0</v>
      </c>
    </row>
    <row r="11324">
      <c r="A11324" t="s">
        <v>11365</v>
      </c>
      <c r="B11324" t="n">
        <v>7802.0</v>
      </c>
    </row>
    <row r="11325">
      <c r="A11325" t="s">
        <v>11366</v>
      </c>
      <c r="B11325" t="n">
        <v>27060.0</v>
      </c>
    </row>
    <row r="11326">
      <c r="A11326" t="s">
        <v>11367</v>
      </c>
      <c r="B11326" t="n">
        <v>6634.0</v>
      </c>
    </row>
    <row r="11327">
      <c r="A11327" t="s">
        <v>11368</v>
      </c>
      <c r="B11327" t="n">
        <v>14304.0</v>
      </c>
    </row>
    <row r="11328">
      <c r="A11328" t="s">
        <v>11369</v>
      </c>
      <c r="B11328" t="n">
        <v>23799.0</v>
      </c>
    </row>
    <row r="11329">
      <c r="A11329" t="s">
        <v>11370</v>
      </c>
      <c r="B11329" t="n">
        <v>11989.0</v>
      </c>
    </row>
    <row r="11330">
      <c r="A11330" t="s">
        <v>11371</v>
      </c>
      <c r="B11330" t="n">
        <v>17750.0</v>
      </c>
    </row>
    <row r="11331">
      <c r="A11331" t="s">
        <v>11372</v>
      </c>
      <c r="B11331" t="n">
        <v>15413.0</v>
      </c>
    </row>
    <row r="11332">
      <c r="A11332" t="s">
        <v>11373</v>
      </c>
      <c r="B11332" t="n">
        <v>17741.0</v>
      </c>
    </row>
    <row r="11333">
      <c r="A11333" t="s">
        <v>11374</v>
      </c>
      <c r="B11333" t="n">
        <v>15442.0</v>
      </c>
    </row>
    <row r="11334">
      <c r="A11334" t="s">
        <v>11375</v>
      </c>
      <c r="B11334" t="n">
        <v>18160.0</v>
      </c>
    </row>
    <row r="11335">
      <c r="A11335" t="s">
        <v>11376</v>
      </c>
      <c r="B11335" t="n">
        <v>11657.0</v>
      </c>
    </row>
    <row r="11336">
      <c r="A11336" t="s">
        <v>11377</v>
      </c>
      <c r="B11336" t="n">
        <v>12263.0</v>
      </c>
    </row>
    <row r="11337">
      <c r="A11337" t="s">
        <v>11378</v>
      </c>
      <c r="B11337" t="n">
        <v>4728.0</v>
      </c>
    </row>
    <row r="11338">
      <c r="A11338" t="s">
        <v>11379</v>
      </c>
      <c r="B11338" t="n">
        <v>1923.0</v>
      </c>
    </row>
    <row r="11339">
      <c r="A11339" t="s">
        <v>11380</v>
      </c>
      <c r="B11339" t="n">
        <v>19851.0</v>
      </c>
    </row>
    <row r="11340">
      <c r="A11340" t="s">
        <v>11381</v>
      </c>
      <c r="B11340" t="n">
        <v>24576.0</v>
      </c>
    </row>
    <row r="11341">
      <c r="A11341" t="s">
        <v>11382</v>
      </c>
      <c r="B11341" t="n">
        <v>19333.0</v>
      </c>
    </row>
    <row r="11342">
      <c r="A11342" t="s">
        <v>11383</v>
      </c>
      <c r="B11342" t="n">
        <v>7474.0</v>
      </c>
    </row>
    <row r="11343">
      <c r="A11343" t="s">
        <v>11384</v>
      </c>
      <c r="B11343" t="n">
        <v>18885.0</v>
      </c>
    </row>
    <row r="11344">
      <c r="A11344" t="s">
        <v>11385</v>
      </c>
      <c r="B11344" t="n">
        <v>16984.0</v>
      </c>
    </row>
    <row r="11345">
      <c r="A11345" t="s">
        <v>11386</v>
      </c>
      <c r="B11345" t="n">
        <v>8910.0</v>
      </c>
    </row>
    <row r="11346">
      <c r="A11346" t="s">
        <v>11387</v>
      </c>
      <c r="B11346" t="n">
        <v>18003.0</v>
      </c>
    </row>
    <row r="11347">
      <c r="A11347" t="s">
        <v>11388</v>
      </c>
      <c r="B11347" t="n">
        <v>18886.0</v>
      </c>
    </row>
    <row r="11348">
      <c r="A11348" t="s">
        <v>11389</v>
      </c>
      <c r="B11348" t="n">
        <v>8906.0</v>
      </c>
    </row>
    <row r="11349">
      <c r="A11349" t="s">
        <v>11390</v>
      </c>
      <c r="B11349" t="n">
        <v>13782.0</v>
      </c>
    </row>
    <row r="11350">
      <c r="A11350" t="s">
        <v>11391</v>
      </c>
      <c r="B11350" t="n">
        <v>11257.0</v>
      </c>
    </row>
    <row r="11351">
      <c r="A11351" t="s">
        <v>11392</v>
      </c>
      <c r="B11351" t="n">
        <v>21999.0</v>
      </c>
    </row>
    <row r="11352">
      <c r="A11352" t="s">
        <v>11393</v>
      </c>
      <c r="B11352" t="n">
        <v>20048.0</v>
      </c>
    </row>
    <row r="11353">
      <c r="A11353" t="s">
        <v>11394</v>
      </c>
      <c r="B11353" t="n">
        <v>20737.0</v>
      </c>
    </row>
    <row r="11354">
      <c r="A11354" t="s">
        <v>11395</v>
      </c>
      <c r="B11354" t="n">
        <v>27021.0</v>
      </c>
    </row>
    <row r="11355">
      <c r="A11355" t="s">
        <v>11396</v>
      </c>
      <c r="B11355" t="n">
        <v>21541.0</v>
      </c>
    </row>
    <row r="11356">
      <c r="A11356" t="s">
        <v>11397</v>
      </c>
      <c r="B11356" t="n">
        <v>21538.0</v>
      </c>
    </row>
    <row r="11357">
      <c r="A11357" t="s">
        <v>11398</v>
      </c>
      <c r="B11357" t="n">
        <v>21271.0</v>
      </c>
    </row>
    <row r="11358">
      <c r="A11358" t="s">
        <v>11399</v>
      </c>
      <c r="B11358" t="n">
        <v>22373.0</v>
      </c>
    </row>
    <row r="11359">
      <c r="A11359" t="s">
        <v>11400</v>
      </c>
      <c r="B11359" t="n">
        <v>19233.0</v>
      </c>
    </row>
    <row r="11360">
      <c r="A11360" t="s">
        <v>11401</v>
      </c>
      <c r="B11360" t="n">
        <v>17511.0</v>
      </c>
    </row>
    <row r="11361">
      <c r="A11361" t="s">
        <v>11402</v>
      </c>
      <c r="B11361" t="n">
        <v>1732.0</v>
      </c>
    </row>
    <row r="11362">
      <c r="A11362" t="s">
        <v>11403</v>
      </c>
      <c r="B11362" t="n">
        <v>25749.0</v>
      </c>
    </row>
    <row r="11363">
      <c r="A11363" t="s">
        <v>11404</v>
      </c>
      <c r="B11363" t="n">
        <v>21471.0</v>
      </c>
    </row>
    <row r="11364">
      <c r="A11364" t="s">
        <v>11405</v>
      </c>
      <c r="B11364" t="n">
        <v>18735.0</v>
      </c>
    </row>
    <row r="11365">
      <c r="A11365" t="s">
        <v>11406</v>
      </c>
      <c r="B11365" t="n">
        <v>16166.0</v>
      </c>
    </row>
    <row r="11366">
      <c r="A11366" t="s">
        <v>11407</v>
      </c>
      <c r="B11366" t="n">
        <v>9070.0</v>
      </c>
    </row>
    <row r="11367">
      <c r="A11367" t="s">
        <v>11408</v>
      </c>
      <c r="B11367" t="n">
        <v>7814.0</v>
      </c>
    </row>
    <row r="11368">
      <c r="A11368" t="s">
        <v>11409</v>
      </c>
      <c r="B11368" t="n">
        <v>7709.0</v>
      </c>
    </row>
    <row r="11369">
      <c r="A11369" t="s">
        <v>11410</v>
      </c>
      <c r="B11369" t="n">
        <v>27277.0</v>
      </c>
    </row>
    <row r="11370">
      <c r="A11370" t="s">
        <v>11411</v>
      </c>
      <c r="B11370" t="n">
        <v>23052.0</v>
      </c>
    </row>
    <row r="11371">
      <c r="A11371" t="s">
        <v>11412</v>
      </c>
      <c r="B11371" t="n">
        <v>16070.0</v>
      </c>
    </row>
    <row r="11372">
      <c r="A11372" t="s">
        <v>11413</v>
      </c>
      <c r="B11372" t="n">
        <v>9229.0</v>
      </c>
    </row>
    <row r="11373">
      <c r="A11373" t="s">
        <v>11414</v>
      </c>
      <c r="B11373" t="n">
        <v>2026.0</v>
      </c>
    </row>
    <row r="11374">
      <c r="A11374" t="s">
        <v>11415</v>
      </c>
      <c r="B11374" t="n">
        <v>9368.0</v>
      </c>
    </row>
    <row r="11375">
      <c r="A11375" t="s">
        <v>11416</v>
      </c>
      <c r="B11375" t="n">
        <v>9599.0</v>
      </c>
    </row>
    <row r="11376">
      <c r="A11376" t="s">
        <v>11417</v>
      </c>
      <c r="B11376" t="n">
        <v>13880.0</v>
      </c>
    </row>
    <row r="11377">
      <c r="A11377" t="s">
        <v>11418</v>
      </c>
      <c r="B11377" t="n">
        <v>6837.0</v>
      </c>
    </row>
    <row r="11378">
      <c r="A11378" t="s">
        <v>11419</v>
      </c>
      <c r="B11378" t="n">
        <v>12423.0</v>
      </c>
    </row>
    <row r="11379">
      <c r="A11379" t="s">
        <v>11420</v>
      </c>
      <c r="B11379" t="n">
        <v>20516.0</v>
      </c>
    </row>
    <row r="11380">
      <c r="A11380" t="s">
        <v>11421</v>
      </c>
      <c r="B11380" t="n">
        <v>8365.0</v>
      </c>
    </row>
    <row r="11381">
      <c r="A11381" t="s">
        <v>11422</v>
      </c>
      <c r="B11381" t="n">
        <v>9785.0</v>
      </c>
    </row>
    <row r="11382">
      <c r="A11382" t="s">
        <v>11423</v>
      </c>
      <c r="B11382" t="n">
        <v>9786.0</v>
      </c>
    </row>
    <row r="11383">
      <c r="A11383" t="s">
        <v>11424</v>
      </c>
      <c r="B11383" t="n">
        <v>21181.0</v>
      </c>
    </row>
    <row r="11384">
      <c r="A11384" t="s">
        <v>11425</v>
      </c>
      <c r="B11384" t="n">
        <v>9643.0</v>
      </c>
    </row>
    <row r="11385">
      <c r="A11385" t="s">
        <v>11426</v>
      </c>
      <c r="B11385" t="n">
        <v>2289.0</v>
      </c>
    </row>
    <row r="11386">
      <c r="A11386" t="s">
        <v>11427</v>
      </c>
      <c r="B11386" t="n">
        <v>26659.0</v>
      </c>
    </row>
    <row r="11387">
      <c r="A11387" t="s">
        <v>11428</v>
      </c>
      <c r="B11387" t="n">
        <v>19742.0</v>
      </c>
    </row>
    <row r="11388">
      <c r="A11388" t="s">
        <v>11429</v>
      </c>
      <c r="B11388" t="n">
        <v>24331.0</v>
      </c>
    </row>
    <row r="11389">
      <c r="A11389" t="s">
        <v>11430</v>
      </c>
      <c r="B11389" t="n">
        <v>3954.0</v>
      </c>
    </row>
    <row r="11390">
      <c r="A11390" t="s">
        <v>11431</v>
      </c>
      <c r="B11390" t="n">
        <v>25170.0</v>
      </c>
    </row>
    <row r="11391">
      <c r="A11391" t="s">
        <v>11432</v>
      </c>
      <c r="B11391" t="n">
        <v>8800.0</v>
      </c>
    </row>
    <row r="11392">
      <c r="A11392" t="s">
        <v>11433</v>
      </c>
      <c r="B11392" t="n">
        <v>16042.0</v>
      </c>
    </row>
    <row r="11393">
      <c r="A11393" t="s">
        <v>11434</v>
      </c>
      <c r="B11393" t="n">
        <v>8281.0</v>
      </c>
    </row>
    <row r="11394">
      <c r="A11394" t="s">
        <v>11435</v>
      </c>
      <c r="B11394" t="n">
        <v>8730.0</v>
      </c>
    </row>
    <row r="11395">
      <c r="A11395" t="s">
        <v>11436</v>
      </c>
      <c r="B11395" t="n">
        <v>23218.0</v>
      </c>
    </row>
    <row r="11396">
      <c r="A11396" t="s">
        <v>11437</v>
      </c>
      <c r="B11396" t="n">
        <v>11389.0</v>
      </c>
    </row>
    <row r="11397">
      <c r="A11397" t="s">
        <v>11438</v>
      </c>
      <c r="B11397" t="n">
        <v>22070.0</v>
      </c>
    </row>
    <row r="11398">
      <c r="A11398" t="s">
        <v>11439</v>
      </c>
      <c r="B11398" t="n">
        <v>25869.0</v>
      </c>
    </row>
    <row r="11399">
      <c r="A11399" t="s">
        <v>11440</v>
      </c>
      <c r="B11399" t="n">
        <v>24242.0</v>
      </c>
    </row>
    <row r="11400">
      <c r="A11400" t="s">
        <v>11441</v>
      </c>
      <c r="B11400" t="n">
        <v>23646.0</v>
      </c>
    </row>
    <row r="11401">
      <c r="A11401" t="s">
        <v>11442</v>
      </c>
      <c r="B11401" t="n">
        <v>22655.0</v>
      </c>
    </row>
    <row r="11402">
      <c r="A11402" t="s">
        <v>11443</v>
      </c>
      <c r="B11402" t="n">
        <v>5680.0</v>
      </c>
    </row>
    <row r="11403">
      <c r="A11403" t="s">
        <v>11444</v>
      </c>
      <c r="B11403" t="n">
        <v>12479.0</v>
      </c>
    </row>
    <row r="11404">
      <c r="A11404" t="s">
        <v>11445</v>
      </c>
      <c r="B11404" t="n">
        <v>3239.0</v>
      </c>
    </row>
    <row r="11405">
      <c r="A11405" t="s">
        <v>11446</v>
      </c>
      <c r="B11405" t="n">
        <v>18611.0</v>
      </c>
    </row>
    <row r="11406">
      <c r="A11406" t="s">
        <v>11447</v>
      </c>
      <c r="B11406" t="n">
        <v>9012.0</v>
      </c>
    </row>
    <row r="11407">
      <c r="A11407" t="s">
        <v>11448</v>
      </c>
      <c r="B11407" t="n">
        <v>8819.0</v>
      </c>
    </row>
    <row r="11408">
      <c r="A11408" t="s">
        <v>11449</v>
      </c>
      <c r="B11408" t="n">
        <v>15596.0</v>
      </c>
    </row>
    <row r="11409">
      <c r="A11409" t="s">
        <v>11450</v>
      </c>
      <c r="B11409" t="n">
        <v>15910.0</v>
      </c>
    </row>
    <row r="11410">
      <c r="A11410" t="s">
        <v>11451</v>
      </c>
      <c r="B11410" t="n">
        <v>18162.0</v>
      </c>
    </row>
    <row r="11411">
      <c r="A11411" t="s">
        <v>11452</v>
      </c>
      <c r="B11411" t="n">
        <v>18163.0</v>
      </c>
    </row>
    <row r="11412">
      <c r="A11412" t="s">
        <v>11453</v>
      </c>
      <c r="B11412" t="n">
        <v>3788.0</v>
      </c>
    </row>
    <row r="11413">
      <c r="A11413" t="s">
        <v>11454</v>
      </c>
      <c r="B11413" t="n">
        <v>18161.0</v>
      </c>
    </row>
    <row r="11414">
      <c r="A11414" t="s">
        <v>11455</v>
      </c>
      <c r="B11414" t="n">
        <v>19162.0</v>
      </c>
    </row>
    <row r="11415">
      <c r="A11415" t="s">
        <v>11456</v>
      </c>
      <c r="B11415" t="n">
        <v>10991.0</v>
      </c>
    </row>
    <row r="11416">
      <c r="A11416" t="s">
        <v>11457</v>
      </c>
      <c r="B11416" t="n">
        <v>5736.0</v>
      </c>
    </row>
    <row r="11417">
      <c r="A11417" t="s">
        <v>11458</v>
      </c>
      <c r="B11417" t="n">
        <v>23108.0</v>
      </c>
    </row>
    <row r="11418">
      <c r="A11418" t="s">
        <v>11459</v>
      </c>
      <c r="B11418" t="n">
        <v>21979.0</v>
      </c>
    </row>
    <row r="11419">
      <c r="A11419" t="s">
        <v>11460</v>
      </c>
      <c r="B11419" t="n">
        <v>9045.0</v>
      </c>
    </row>
    <row r="11420">
      <c r="A11420" t="s">
        <v>11461</v>
      </c>
      <c r="B11420" t="n">
        <v>25915.0</v>
      </c>
    </row>
    <row r="11421">
      <c r="A11421" t="s">
        <v>11462</v>
      </c>
      <c r="B11421" t="n">
        <v>23033.0</v>
      </c>
    </row>
    <row r="11422">
      <c r="A11422" t="s">
        <v>11463</v>
      </c>
      <c r="B11422" t="n">
        <v>27152.0</v>
      </c>
    </row>
    <row r="11423">
      <c r="A11423" t="s">
        <v>11464</v>
      </c>
      <c r="B11423" t="n">
        <v>20901.0</v>
      </c>
    </row>
    <row r="11424">
      <c r="A11424" t="s">
        <v>11465</v>
      </c>
      <c r="B11424" t="n">
        <v>21142.0</v>
      </c>
    </row>
    <row r="11425">
      <c r="A11425" t="s">
        <v>11466</v>
      </c>
      <c r="B11425" t="n">
        <v>22561.0</v>
      </c>
    </row>
    <row r="11426">
      <c r="A11426" t="s">
        <v>11467</v>
      </c>
      <c r="B11426" t="n">
        <v>19163.0</v>
      </c>
    </row>
    <row r="11427">
      <c r="A11427" t="s">
        <v>11468</v>
      </c>
      <c r="B11427" t="n">
        <v>24903.0</v>
      </c>
    </row>
    <row r="11428">
      <c r="A11428" t="s">
        <v>11469</v>
      </c>
      <c r="B11428" t="n">
        <v>19164.0</v>
      </c>
    </row>
    <row r="11429">
      <c r="A11429" t="s">
        <v>11470</v>
      </c>
      <c r="B11429" t="n">
        <v>22527.0</v>
      </c>
    </row>
    <row r="11430">
      <c r="A11430" t="s">
        <v>11471</v>
      </c>
      <c r="B11430" t="n">
        <v>21545.0</v>
      </c>
    </row>
    <row r="11431">
      <c r="A11431" t="s">
        <v>11472</v>
      </c>
      <c r="B11431" t="n">
        <v>17704.0</v>
      </c>
    </row>
    <row r="11432">
      <c r="A11432" t="s">
        <v>11473</v>
      </c>
      <c r="B11432" t="n">
        <v>8388.0</v>
      </c>
    </row>
    <row r="11433">
      <c r="A11433" t="s">
        <v>11474</v>
      </c>
      <c r="B11433" t="n">
        <v>2360.0</v>
      </c>
    </row>
    <row r="11434">
      <c r="A11434" t="s">
        <v>11475</v>
      </c>
      <c r="B11434" t="n">
        <v>24243.0</v>
      </c>
    </row>
    <row r="11435">
      <c r="A11435" t="s">
        <v>11476</v>
      </c>
      <c r="B11435" t="n">
        <v>23059.0</v>
      </c>
    </row>
    <row r="11436">
      <c r="A11436" t="s">
        <v>11477</v>
      </c>
      <c r="B11436" t="n">
        <v>3215.0</v>
      </c>
    </row>
    <row r="11437">
      <c r="A11437" t="s">
        <v>11478</v>
      </c>
      <c r="B11437" t="n">
        <v>2844.0</v>
      </c>
    </row>
    <row r="11438">
      <c r="A11438" t="s">
        <v>11479</v>
      </c>
      <c r="B11438" t="n">
        <v>747.0</v>
      </c>
    </row>
    <row r="11439">
      <c r="A11439" t="s">
        <v>11480</v>
      </c>
      <c r="B11439" t="n">
        <v>26096.0</v>
      </c>
    </row>
    <row r="11440">
      <c r="A11440" t="s">
        <v>11481</v>
      </c>
      <c r="B11440" t="n">
        <v>11856.0</v>
      </c>
    </row>
    <row r="11441">
      <c r="A11441" t="s">
        <v>11482</v>
      </c>
      <c r="B11441" t="n">
        <v>24244.0</v>
      </c>
    </row>
    <row r="11442">
      <c r="A11442" t="s">
        <v>11483</v>
      </c>
      <c r="B11442" t="n">
        <v>19252.0</v>
      </c>
    </row>
    <row r="11443">
      <c r="A11443" t="s">
        <v>11484</v>
      </c>
      <c r="B11443" t="n">
        <v>20810.0</v>
      </c>
    </row>
    <row r="11444">
      <c r="A11444" t="s">
        <v>11485</v>
      </c>
      <c r="B11444" t="n">
        <v>1446.0</v>
      </c>
    </row>
    <row r="11445">
      <c r="A11445" t="s">
        <v>11486</v>
      </c>
      <c r="B11445" t="n">
        <v>5259.0</v>
      </c>
    </row>
    <row r="11446">
      <c r="A11446" t="s">
        <v>11487</v>
      </c>
      <c r="B11446" t="n">
        <v>5689.0</v>
      </c>
    </row>
    <row r="11447">
      <c r="A11447" t="s">
        <v>11488</v>
      </c>
      <c r="B11447" t="n">
        <v>2833.0</v>
      </c>
    </row>
    <row r="11448">
      <c r="A11448" t="s">
        <v>11489</v>
      </c>
      <c r="B11448" t="n">
        <v>1846.0</v>
      </c>
    </row>
    <row r="11449">
      <c r="A11449" t="s">
        <v>11490</v>
      </c>
      <c r="B11449" t="n">
        <v>1544.0</v>
      </c>
    </row>
    <row r="11450">
      <c r="A11450" t="s">
        <v>11491</v>
      </c>
      <c r="B11450" t="n">
        <v>4193.0</v>
      </c>
    </row>
    <row r="11451">
      <c r="A11451" t="s">
        <v>11492</v>
      </c>
      <c r="B11451" t="n">
        <v>5661.0</v>
      </c>
    </row>
    <row r="11452">
      <c r="A11452" t="s">
        <v>11493</v>
      </c>
      <c r="B11452" t="n">
        <v>14562.0</v>
      </c>
    </row>
    <row r="11453">
      <c r="A11453" t="s">
        <v>11494</v>
      </c>
      <c r="B11453" t="n">
        <v>5749.0</v>
      </c>
    </row>
    <row r="11454">
      <c r="A11454" t="s">
        <v>11495</v>
      </c>
      <c r="B11454" t="n">
        <v>16184.0</v>
      </c>
    </row>
    <row r="11455">
      <c r="A11455" t="s">
        <v>11496</v>
      </c>
      <c r="B11455" t="n">
        <v>5001.0</v>
      </c>
    </row>
    <row r="11456">
      <c r="A11456" t="s">
        <v>11497</v>
      </c>
      <c r="B11456" t="n">
        <v>5801.0</v>
      </c>
    </row>
    <row r="11457">
      <c r="A11457" t="s">
        <v>11498</v>
      </c>
      <c r="B11457" t="n">
        <v>23212.0</v>
      </c>
    </row>
    <row r="11458">
      <c r="A11458" t="s">
        <v>11499</v>
      </c>
      <c r="B11458" t="n">
        <v>8233.0</v>
      </c>
    </row>
    <row r="11459">
      <c r="A11459" t="s">
        <v>11500</v>
      </c>
      <c r="B11459" t="n">
        <v>21705.0</v>
      </c>
    </row>
    <row r="11460">
      <c r="A11460" t="s">
        <v>11501</v>
      </c>
      <c r="B11460" t="n">
        <v>81.0</v>
      </c>
    </row>
    <row r="11461">
      <c r="A11461" t="s">
        <v>11502</v>
      </c>
      <c r="B11461" t="n">
        <v>17361.0</v>
      </c>
    </row>
    <row r="11462">
      <c r="A11462" t="s">
        <v>11503</v>
      </c>
      <c r="B11462" t="n">
        <v>1107.0</v>
      </c>
    </row>
    <row r="11463">
      <c r="A11463" t="s">
        <v>11504</v>
      </c>
      <c r="B11463" t="n">
        <v>2687.0</v>
      </c>
    </row>
    <row r="11464">
      <c r="A11464" t="s">
        <v>11505</v>
      </c>
      <c r="B11464" t="n">
        <v>7888.0</v>
      </c>
    </row>
    <row r="11465">
      <c r="A11465" t="s">
        <v>11506</v>
      </c>
      <c r="B11465" t="n">
        <v>15595.0</v>
      </c>
    </row>
    <row r="11466">
      <c r="A11466" t="s">
        <v>11507</v>
      </c>
      <c r="B11466" t="n">
        <v>16326.0</v>
      </c>
    </row>
    <row r="11467">
      <c r="A11467" t="s">
        <v>11508</v>
      </c>
      <c r="B11467" t="n">
        <v>1434.0</v>
      </c>
    </row>
    <row r="11468">
      <c r="A11468" t="s">
        <v>11509</v>
      </c>
      <c r="B11468" t="n">
        <v>22989.0</v>
      </c>
    </row>
    <row r="11469">
      <c r="A11469" t="s">
        <v>11510</v>
      </c>
      <c r="B11469" t="n">
        <v>5240.0</v>
      </c>
    </row>
    <row r="11470">
      <c r="A11470" t="s">
        <v>11511</v>
      </c>
      <c r="B11470" t="n">
        <v>23714.0</v>
      </c>
    </row>
    <row r="11471">
      <c r="A11471" t="s">
        <v>11512</v>
      </c>
      <c r="B11471" t="n">
        <v>3588.0</v>
      </c>
    </row>
    <row r="11472">
      <c r="A11472" t="s">
        <v>11513</v>
      </c>
      <c r="B11472" t="n">
        <v>26620.0</v>
      </c>
    </row>
    <row r="11473">
      <c r="A11473" t="s">
        <v>11514</v>
      </c>
      <c r="B11473" t="n">
        <v>23252.0</v>
      </c>
    </row>
    <row r="11474">
      <c r="A11474" t="s">
        <v>11515</v>
      </c>
      <c r="B11474" t="n">
        <v>17438.0</v>
      </c>
    </row>
    <row r="11475">
      <c r="A11475" t="s">
        <v>11516</v>
      </c>
      <c r="B11475" t="n">
        <v>24669.0</v>
      </c>
    </row>
    <row r="11476">
      <c r="A11476" t="s">
        <v>11517</v>
      </c>
      <c r="B11476" t="n">
        <v>20517.0</v>
      </c>
    </row>
    <row r="11477">
      <c r="A11477" t="s">
        <v>11518</v>
      </c>
      <c r="B11477" t="n">
        <v>20518.0</v>
      </c>
    </row>
    <row r="11478">
      <c r="A11478" t="s">
        <v>11519</v>
      </c>
      <c r="B11478" t="n">
        <v>20519.0</v>
      </c>
    </row>
    <row r="11479">
      <c r="A11479" t="s">
        <v>11520</v>
      </c>
      <c r="B11479" t="n">
        <v>20520.0</v>
      </c>
    </row>
    <row r="11480">
      <c r="A11480" t="s">
        <v>11521</v>
      </c>
      <c r="B11480" t="n">
        <v>10302.0</v>
      </c>
    </row>
    <row r="11481">
      <c r="A11481" t="s">
        <v>11522</v>
      </c>
      <c r="B11481" t="n">
        <v>22724.0</v>
      </c>
    </row>
    <row r="11482">
      <c r="A11482" t="s">
        <v>11523</v>
      </c>
      <c r="B11482" t="n">
        <v>23292.0</v>
      </c>
    </row>
    <row r="11483">
      <c r="A11483" t="s">
        <v>11524</v>
      </c>
      <c r="B11483" t="n">
        <v>23981.0</v>
      </c>
    </row>
    <row r="11484">
      <c r="A11484" t="s">
        <v>11525</v>
      </c>
      <c r="B11484" t="n">
        <v>15346.0</v>
      </c>
    </row>
    <row r="11485">
      <c r="A11485" t="s">
        <v>11526</v>
      </c>
      <c r="B11485" t="n">
        <v>26489.0</v>
      </c>
    </row>
    <row r="11486">
      <c r="A11486" t="s">
        <v>11527</v>
      </c>
      <c r="B11486" t="n">
        <v>6662.0</v>
      </c>
    </row>
    <row r="11487">
      <c r="A11487" t="s">
        <v>11528</v>
      </c>
      <c r="B11487" t="n">
        <v>21444.0</v>
      </c>
    </row>
    <row r="11488">
      <c r="A11488" t="s">
        <v>11529</v>
      </c>
      <c r="B11488" t="n">
        <v>10118.0</v>
      </c>
    </row>
    <row r="11489">
      <c r="A11489" t="s">
        <v>11530</v>
      </c>
      <c r="B11489" t="n">
        <v>12677.0</v>
      </c>
    </row>
    <row r="11490">
      <c r="A11490" t="s">
        <v>11531</v>
      </c>
      <c r="B11490" t="n">
        <v>17315.0</v>
      </c>
    </row>
    <row r="11491">
      <c r="A11491" t="s">
        <v>11532</v>
      </c>
      <c r="B11491" t="n">
        <v>18374.0</v>
      </c>
    </row>
    <row r="11492">
      <c r="A11492" t="s">
        <v>11533</v>
      </c>
      <c r="B11492" t="n">
        <v>17463.0</v>
      </c>
    </row>
    <row r="11493">
      <c r="A11493" t="s">
        <v>11534</v>
      </c>
      <c r="B11493" t="n">
        <v>12559.0</v>
      </c>
    </row>
    <row r="11494">
      <c r="A11494" t="s">
        <v>11535</v>
      </c>
      <c r="B11494" t="n">
        <v>9930.0</v>
      </c>
    </row>
    <row r="11495">
      <c r="A11495" t="s">
        <v>11536</v>
      </c>
      <c r="B11495" t="n">
        <v>15563.0</v>
      </c>
    </row>
    <row r="11496">
      <c r="A11496" t="s">
        <v>11537</v>
      </c>
      <c r="B11496" t="n">
        <v>5552.0</v>
      </c>
    </row>
    <row r="11497">
      <c r="A11497" t="s">
        <v>11538</v>
      </c>
      <c r="B11497" t="n">
        <v>629.0</v>
      </c>
    </row>
    <row r="11498">
      <c r="A11498" t="s">
        <v>11539</v>
      </c>
      <c r="B11498" t="n">
        <v>16487.0</v>
      </c>
    </row>
    <row r="11499">
      <c r="A11499" t="s">
        <v>11540</v>
      </c>
      <c r="B11499" t="n">
        <v>4751.0</v>
      </c>
    </row>
    <row r="11500">
      <c r="A11500" t="s">
        <v>11541</v>
      </c>
      <c r="B11500" t="n">
        <v>23842.0</v>
      </c>
    </row>
    <row r="11501">
      <c r="A11501" t="s">
        <v>11542</v>
      </c>
      <c r="B11501" t="n">
        <v>25590.0</v>
      </c>
    </row>
    <row r="11502">
      <c r="A11502" t="s">
        <v>11543</v>
      </c>
      <c r="B11502" t="n">
        <v>17411.0</v>
      </c>
    </row>
    <row r="11503">
      <c r="A11503" t="s">
        <v>11544</v>
      </c>
      <c r="B11503" t="n">
        <v>1279.0</v>
      </c>
    </row>
    <row r="11504">
      <c r="A11504" t="s">
        <v>11545</v>
      </c>
      <c r="B11504" t="n">
        <v>652.0</v>
      </c>
    </row>
    <row r="11505">
      <c r="A11505" t="s">
        <v>11546</v>
      </c>
      <c r="B11505" t="n">
        <v>8867.0</v>
      </c>
    </row>
    <row r="11506">
      <c r="A11506" t="s">
        <v>11547</v>
      </c>
      <c r="B11506" t="n">
        <v>17429.0</v>
      </c>
    </row>
    <row r="11507">
      <c r="A11507" t="s">
        <v>11548</v>
      </c>
      <c r="B11507" t="n">
        <v>9995.0</v>
      </c>
    </row>
    <row r="11508">
      <c r="A11508" t="s">
        <v>11549</v>
      </c>
      <c r="B11508" t="n">
        <v>16249.0</v>
      </c>
    </row>
    <row r="11509">
      <c r="A11509" t="s">
        <v>11550</v>
      </c>
      <c r="B11509" t="n">
        <v>19027.0</v>
      </c>
    </row>
    <row r="11510">
      <c r="A11510" t="s">
        <v>11551</v>
      </c>
      <c r="B11510" t="n">
        <v>26610.0</v>
      </c>
    </row>
    <row r="11511">
      <c r="A11511" t="s">
        <v>11552</v>
      </c>
      <c r="B11511" t="n">
        <v>21452.0</v>
      </c>
    </row>
    <row r="11512">
      <c r="A11512" t="s">
        <v>11553</v>
      </c>
      <c r="B11512" t="n">
        <v>13432.0</v>
      </c>
    </row>
    <row r="11513">
      <c r="A11513" t="s">
        <v>11554</v>
      </c>
      <c r="B11513" t="n">
        <v>5503.0</v>
      </c>
    </row>
    <row r="11514">
      <c r="A11514" t="s">
        <v>11555</v>
      </c>
      <c r="B11514" t="n">
        <v>1969.0</v>
      </c>
    </row>
    <row r="11515">
      <c r="A11515" t="s">
        <v>11556</v>
      </c>
      <c r="B11515" t="n">
        <v>806.0</v>
      </c>
    </row>
    <row r="11516">
      <c r="A11516" t="s">
        <v>11557</v>
      </c>
      <c r="B11516" t="n">
        <v>12734.0</v>
      </c>
    </row>
    <row r="11517">
      <c r="A11517" t="s">
        <v>11558</v>
      </c>
      <c r="B11517" t="n">
        <v>5959.0</v>
      </c>
    </row>
    <row r="11518">
      <c r="A11518" t="s">
        <v>11559</v>
      </c>
      <c r="B11518" t="n">
        <v>9963.0</v>
      </c>
    </row>
    <row r="11519">
      <c r="A11519" t="s">
        <v>11560</v>
      </c>
      <c r="B11519" t="n">
        <v>23572.0</v>
      </c>
    </row>
    <row r="11520">
      <c r="A11520" t="s">
        <v>11561</v>
      </c>
      <c r="B11520" t="n">
        <v>11525.0</v>
      </c>
    </row>
    <row r="11521">
      <c r="A11521" t="s">
        <v>11562</v>
      </c>
      <c r="B11521" t="n">
        <v>25236.0</v>
      </c>
    </row>
    <row r="11522">
      <c r="A11522" t="s">
        <v>11563</v>
      </c>
      <c r="B11522" t="n">
        <v>22673.0</v>
      </c>
    </row>
    <row r="11523">
      <c r="A11523" t="s">
        <v>11564</v>
      </c>
      <c r="B11523" t="n">
        <v>21809.0</v>
      </c>
    </row>
    <row r="11524">
      <c r="A11524" t="s">
        <v>11565</v>
      </c>
      <c r="B11524" t="n">
        <v>22708.0</v>
      </c>
    </row>
    <row r="11525">
      <c r="A11525" t="s">
        <v>11566</v>
      </c>
      <c r="B11525" t="n">
        <v>4605.0</v>
      </c>
    </row>
    <row r="11526">
      <c r="A11526" t="s">
        <v>11567</v>
      </c>
      <c r="B11526" t="n">
        <v>13470.0</v>
      </c>
    </row>
    <row r="11527">
      <c r="A11527" t="s">
        <v>11568</v>
      </c>
      <c r="B11527" t="n">
        <v>11018.0</v>
      </c>
    </row>
    <row r="11528">
      <c r="A11528" t="s">
        <v>11569</v>
      </c>
      <c r="B11528" t="n">
        <v>4905.0</v>
      </c>
    </row>
    <row r="11529">
      <c r="A11529" t="s">
        <v>11570</v>
      </c>
      <c r="B11529" t="n">
        <v>25178.0</v>
      </c>
    </row>
    <row r="11530">
      <c r="A11530" t="s">
        <v>11571</v>
      </c>
      <c r="B11530" t="n">
        <v>17421.0</v>
      </c>
    </row>
    <row r="11531">
      <c r="A11531" t="s">
        <v>11572</v>
      </c>
      <c r="B11531" t="n">
        <v>16446.0</v>
      </c>
    </row>
    <row r="11532">
      <c r="A11532" t="s">
        <v>11573</v>
      </c>
      <c r="B11532" t="n">
        <v>20979.0</v>
      </c>
    </row>
    <row r="11533">
      <c r="A11533" t="s">
        <v>11574</v>
      </c>
      <c r="B11533" t="n">
        <v>16327.0</v>
      </c>
    </row>
    <row r="11534">
      <c r="A11534" t="s">
        <v>11575</v>
      </c>
      <c r="B11534" t="n">
        <v>754.0</v>
      </c>
    </row>
    <row r="11535">
      <c r="A11535" t="s">
        <v>11576</v>
      </c>
      <c r="B11535" t="n">
        <v>929.0</v>
      </c>
    </row>
    <row r="11536">
      <c r="A11536" t="s">
        <v>11577</v>
      </c>
      <c r="B11536" t="n">
        <v>3496.0</v>
      </c>
    </row>
    <row r="11537">
      <c r="A11537" t="s">
        <v>11578</v>
      </c>
      <c r="B11537" t="n">
        <v>10486.0</v>
      </c>
    </row>
    <row r="11538">
      <c r="A11538" t="s">
        <v>11579</v>
      </c>
      <c r="B11538" t="n">
        <v>21196.0</v>
      </c>
    </row>
    <row r="11539">
      <c r="A11539" t="s">
        <v>11580</v>
      </c>
      <c r="B11539" t="n">
        <v>20021.0</v>
      </c>
    </row>
    <row r="11540">
      <c r="A11540" t="s">
        <v>11581</v>
      </c>
      <c r="B11540" t="n">
        <v>20521.0</v>
      </c>
    </row>
    <row r="11541">
      <c r="A11541" t="s">
        <v>11582</v>
      </c>
      <c r="B11541" t="n">
        <v>1919.0</v>
      </c>
    </row>
    <row r="11542">
      <c r="A11542" t="s">
        <v>11583</v>
      </c>
      <c r="B11542" t="n">
        <v>6280.0</v>
      </c>
    </row>
    <row r="11543">
      <c r="A11543" t="s">
        <v>11584</v>
      </c>
      <c r="B11543" t="n">
        <v>14505.0</v>
      </c>
    </row>
    <row r="11544">
      <c r="A11544" t="s">
        <v>11585</v>
      </c>
      <c r="B11544" t="n">
        <v>7136.0</v>
      </c>
    </row>
    <row r="11545">
      <c r="A11545" t="s">
        <v>11586</v>
      </c>
      <c r="B11545" t="n">
        <v>3213.0</v>
      </c>
    </row>
    <row r="11546">
      <c r="A11546" t="s">
        <v>11587</v>
      </c>
      <c r="B11546" t="n">
        <v>7150.0</v>
      </c>
    </row>
    <row r="11547">
      <c r="A11547" t="s">
        <v>11588</v>
      </c>
      <c r="B11547" t="n">
        <v>7148.0</v>
      </c>
    </row>
    <row r="11548">
      <c r="A11548" t="s">
        <v>11589</v>
      </c>
      <c r="B11548" t="n">
        <v>7137.0</v>
      </c>
    </row>
    <row r="11549">
      <c r="A11549" t="s">
        <v>11590</v>
      </c>
      <c r="B11549" t="n">
        <v>7157.0</v>
      </c>
    </row>
    <row r="11550">
      <c r="A11550" t="s">
        <v>11591</v>
      </c>
      <c r="B11550" t="n">
        <v>6820.0</v>
      </c>
    </row>
    <row r="11551">
      <c r="A11551" t="s">
        <v>11592</v>
      </c>
      <c r="B11551" t="n">
        <v>12772.0</v>
      </c>
    </row>
    <row r="11552">
      <c r="A11552" t="s">
        <v>11593</v>
      </c>
      <c r="B11552" t="n">
        <v>7151.0</v>
      </c>
    </row>
    <row r="11553">
      <c r="A11553" t="s">
        <v>11594</v>
      </c>
      <c r="B11553" t="n">
        <v>6821.0</v>
      </c>
    </row>
    <row r="11554">
      <c r="A11554" t="s">
        <v>11595</v>
      </c>
      <c r="B11554" t="n">
        <v>7158.0</v>
      </c>
    </row>
    <row r="11555">
      <c r="A11555" t="s">
        <v>11596</v>
      </c>
      <c r="B11555" t="n">
        <v>819.0</v>
      </c>
    </row>
    <row r="11556">
      <c r="A11556" t="s">
        <v>11597</v>
      </c>
      <c r="B11556" t="n">
        <v>12846.0</v>
      </c>
    </row>
    <row r="11557">
      <c r="A11557" t="s">
        <v>11598</v>
      </c>
      <c r="B11557" t="n">
        <v>12251.0</v>
      </c>
    </row>
    <row r="11558">
      <c r="A11558" t="s">
        <v>11599</v>
      </c>
      <c r="B11558" t="n">
        <v>12252.0</v>
      </c>
    </row>
    <row r="11559">
      <c r="A11559" t="s">
        <v>11600</v>
      </c>
      <c r="B11559" t="n">
        <v>12142.0</v>
      </c>
    </row>
    <row r="11560">
      <c r="A11560" t="s">
        <v>11601</v>
      </c>
      <c r="B11560" t="n">
        <v>7149.0</v>
      </c>
    </row>
    <row r="11561">
      <c r="A11561" t="s">
        <v>11602</v>
      </c>
      <c r="B11561" t="n">
        <v>9711.0</v>
      </c>
    </row>
    <row r="11562">
      <c r="A11562" t="s">
        <v>11603</v>
      </c>
      <c r="B11562" t="n">
        <v>12006.0</v>
      </c>
    </row>
    <row r="11563">
      <c r="A11563" t="s">
        <v>11604</v>
      </c>
      <c r="B11563" t="n">
        <v>5670.0</v>
      </c>
    </row>
    <row r="11564">
      <c r="A11564" t="s">
        <v>11605</v>
      </c>
      <c r="B11564" t="n">
        <v>17656.0</v>
      </c>
    </row>
    <row r="11565">
      <c r="A11565" t="s">
        <v>11606</v>
      </c>
      <c r="B11565" t="n">
        <v>17657.0</v>
      </c>
    </row>
    <row r="11566">
      <c r="A11566" t="s">
        <v>11607</v>
      </c>
      <c r="B11566" t="n">
        <v>11653.0</v>
      </c>
    </row>
    <row r="11567">
      <c r="A11567" t="s">
        <v>11608</v>
      </c>
      <c r="B11567" t="n">
        <v>22628.0</v>
      </c>
    </row>
    <row r="11568">
      <c r="A11568" t="s">
        <v>11609</v>
      </c>
      <c r="B11568" t="n">
        <v>392.0</v>
      </c>
    </row>
    <row r="11569">
      <c r="A11569" t="s">
        <v>11610</v>
      </c>
      <c r="B11569" t="n">
        <v>6836.0</v>
      </c>
    </row>
    <row r="11570">
      <c r="A11570" t="s">
        <v>11611</v>
      </c>
      <c r="B11570" t="n">
        <v>12901.0</v>
      </c>
    </row>
    <row r="11571">
      <c r="A11571" t="s">
        <v>11612</v>
      </c>
      <c r="B11571" t="n">
        <v>11175.0</v>
      </c>
    </row>
    <row r="11572">
      <c r="A11572" t="s">
        <v>11613</v>
      </c>
      <c r="B11572" t="n">
        <v>19777.0</v>
      </c>
    </row>
    <row r="11573">
      <c r="A11573" t="s">
        <v>11614</v>
      </c>
      <c r="B11573" t="n">
        <v>6766.0</v>
      </c>
    </row>
    <row r="11574">
      <c r="A11574" t="s">
        <v>11615</v>
      </c>
      <c r="B11574" t="n">
        <v>1455.0</v>
      </c>
    </row>
    <row r="11575">
      <c r="A11575" t="s">
        <v>11616</v>
      </c>
      <c r="B11575" t="n">
        <v>13426.0</v>
      </c>
    </row>
    <row r="11576">
      <c r="A11576" t="s">
        <v>11617</v>
      </c>
      <c r="B11576" t="n">
        <v>23504.0</v>
      </c>
    </row>
    <row r="11577">
      <c r="A11577" t="s">
        <v>11618</v>
      </c>
      <c r="B11577" t="n">
        <v>16031.0</v>
      </c>
    </row>
    <row r="11578">
      <c r="A11578" t="s">
        <v>11619</v>
      </c>
      <c r="B11578" t="n">
        <v>26736.0</v>
      </c>
    </row>
    <row r="11579">
      <c r="A11579" t="s">
        <v>11620</v>
      </c>
      <c r="B11579" t="n">
        <v>14883.0</v>
      </c>
    </row>
    <row r="11580">
      <c r="A11580" t="s">
        <v>11621</v>
      </c>
      <c r="B11580" t="n">
        <v>21102.0</v>
      </c>
    </row>
    <row r="11581">
      <c r="A11581" t="s">
        <v>11622</v>
      </c>
      <c r="B11581" t="n">
        <v>8535.0</v>
      </c>
    </row>
    <row r="11582">
      <c r="A11582" t="s">
        <v>11623</v>
      </c>
      <c r="B11582" t="n">
        <v>1708.0</v>
      </c>
    </row>
    <row r="11583">
      <c r="A11583" t="s">
        <v>11624</v>
      </c>
      <c r="B11583" t="n">
        <v>9332.0</v>
      </c>
    </row>
    <row r="11584">
      <c r="A11584" t="s">
        <v>11625</v>
      </c>
      <c r="B11584" t="n">
        <v>14257.0</v>
      </c>
    </row>
    <row r="11585">
      <c r="A11585" t="s">
        <v>11626</v>
      </c>
      <c r="B11585" t="n">
        <v>10926.0</v>
      </c>
    </row>
    <row r="11586">
      <c r="A11586" t="s">
        <v>11627</v>
      </c>
      <c r="B11586" t="n">
        <v>7834.0</v>
      </c>
    </row>
    <row r="11587">
      <c r="A11587" t="s">
        <v>11628</v>
      </c>
      <c r="B11587" t="n">
        <v>15127.0</v>
      </c>
    </row>
    <row r="11588">
      <c r="A11588" t="s">
        <v>11629</v>
      </c>
      <c r="B11588" t="n">
        <v>23236.0</v>
      </c>
    </row>
    <row r="11589">
      <c r="A11589" t="s">
        <v>11630</v>
      </c>
      <c r="B11589" t="n">
        <v>6466.0</v>
      </c>
    </row>
    <row r="11590">
      <c r="A11590" t="s">
        <v>11631</v>
      </c>
      <c r="B11590" t="n">
        <v>8869.0</v>
      </c>
    </row>
    <row r="11591">
      <c r="A11591" t="s">
        <v>11632</v>
      </c>
      <c r="B11591" t="n">
        <v>19033.0</v>
      </c>
    </row>
    <row r="11592">
      <c r="A11592" t="s">
        <v>11633</v>
      </c>
      <c r="B11592" t="n">
        <v>19460.0</v>
      </c>
    </row>
    <row r="11593">
      <c r="A11593" t="s">
        <v>11634</v>
      </c>
      <c r="B11593" t="n">
        <v>19165.0</v>
      </c>
    </row>
    <row r="11594">
      <c r="A11594" t="s">
        <v>11635</v>
      </c>
      <c r="B11594" t="n">
        <v>24800.0</v>
      </c>
    </row>
    <row r="11595">
      <c r="A11595" t="s">
        <v>11636</v>
      </c>
      <c r="B11595" t="n">
        <v>10120.0</v>
      </c>
    </row>
    <row r="11596">
      <c r="A11596" t="s">
        <v>11637</v>
      </c>
      <c r="B11596" t="n">
        <v>405.0</v>
      </c>
    </row>
    <row r="11597">
      <c r="A11597" t="s">
        <v>11638</v>
      </c>
      <c r="B11597" t="n">
        <v>16388.0</v>
      </c>
    </row>
    <row r="11598">
      <c r="A11598" t="s">
        <v>11639</v>
      </c>
      <c r="B11598" t="n">
        <v>16705.0</v>
      </c>
    </row>
    <row r="11599">
      <c r="A11599" t="s">
        <v>11640</v>
      </c>
      <c r="B11599" t="n">
        <v>1045.0</v>
      </c>
    </row>
    <row r="11600">
      <c r="A11600" t="s">
        <v>11641</v>
      </c>
      <c r="B11600" t="n">
        <v>3332.0</v>
      </c>
    </row>
    <row r="11601">
      <c r="A11601" t="s">
        <v>11642</v>
      </c>
      <c r="B11601" t="n">
        <v>26367.0</v>
      </c>
    </row>
    <row r="11602">
      <c r="A11602" t="s">
        <v>11643</v>
      </c>
      <c r="B11602" t="n">
        <v>3649.0</v>
      </c>
    </row>
    <row r="11603">
      <c r="A11603" t="s">
        <v>11644</v>
      </c>
      <c r="B11603" t="n">
        <v>1884.0</v>
      </c>
    </row>
    <row r="11604">
      <c r="A11604" t="s">
        <v>11645</v>
      </c>
      <c r="B11604" t="n">
        <v>3238.0</v>
      </c>
    </row>
    <row r="11605">
      <c r="A11605" t="s">
        <v>11646</v>
      </c>
      <c r="B11605" t="n">
        <v>23847.0</v>
      </c>
    </row>
    <row r="11606">
      <c r="A11606" t="s">
        <v>11647</v>
      </c>
      <c r="B11606" t="n">
        <v>210.0</v>
      </c>
    </row>
    <row r="11607">
      <c r="A11607" t="s">
        <v>11648</v>
      </c>
      <c r="B11607" t="n">
        <v>11986.0</v>
      </c>
    </row>
    <row r="11608">
      <c r="A11608" t="s">
        <v>11649</v>
      </c>
      <c r="B11608" t="n">
        <v>1878.0</v>
      </c>
    </row>
    <row r="11609">
      <c r="A11609" t="s">
        <v>11650</v>
      </c>
      <c r="B11609" t="n">
        <v>21675.0</v>
      </c>
    </row>
    <row r="11610">
      <c r="A11610" t="s">
        <v>11651</v>
      </c>
      <c r="B11610" t="n">
        <v>3553.0</v>
      </c>
    </row>
    <row r="11611">
      <c r="A11611" t="s">
        <v>11652</v>
      </c>
      <c r="B11611" t="n">
        <v>13436.0</v>
      </c>
    </row>
    <row r="11612">
      <c r="A11612" t="s">
        <v>11653</v>
      </c>
      <c r="B11612" t="n">
        <v>19291.0</v>
      </c>
    </row>
    <row r="11613">
      <c r="A11613" t="s">
        <v>11654</v>
      </c>
      <c r="B11613" t="n">
        <v>19508.0</v>
      </c>
    </row>
    <row r="11614">
      <c r="A11614" t="s">
        <v>11655</v>
      </c>
      <c r="B11614" t="n">
        <v>15510.0</v>
      </c>
    </row>
    <row r="11615">
      <c r="A11615" t="s">
        <v>11656</v>
      </c>
      <c r="B11615" t="n">
        <v>26760.0</v>
      </c>
    </row>
    <row r="11616">
      <c r="A11616" t="s">
        <v>11657</v>
      </c>
      <c r="B11616" t="n">
        <v>1905.0</v>
      </c>
    </row>
    <row r="11617">
      <c r="A11617" t="s">
        <v>11658</v>
      </c>
      <c r="B11617" t="n">
        <v>4815.0</v>
      </c>
    </row>
    <row r="11618">
      <c r="A11618" t="s">
        <v>11659</v>
      </c>
      <c r="B11618" t="n">
        <v>25486.0</v>
      </c>
    </row>
    <row r="11619">
      <c r="A11619" t="s">
        <v>11660</v>
      </c>
      <c r="B11619" t="n">
        <v>22062.0</v>
      </c>
    </row>
    <row r="11620">
      <c r="A11620" t="s">
        <v>11661</v>
      </c>
      <c r="B11620" t="n">
        <v>4419.0</v>
      </c>
    </row>
    <row r="11621">
      <c r="A11621" t="s">
        <v>11662</v>
      </c>
      <c r="B11621" t="n">
        <v>1354.0</v>
      </c>
    </row>
    <row r="11622">
      <c r="A11622" t="s">
        <v>11663</v>
      </c>
      <c r="B11622" t="n">
        <v>4826.0</v>
      </c>
    </row>
    <row r="11623">
      <c r="A11623" t="s">
        <v>11664</v>
      </c>
      <c r="B11623" t="n">
        <v>6003.0</v>
      </c>
    </row>
    <row r="11624">
      <c r="A11624" t="s">
        <v>11665</v>
      </c>
      <c r="B11624" t="n">
        <v>16585.0</v>
      </c>
    </row>
    <row r="11625">
      <c r="A11625" t="s">
        <v>11666</v>
      </c>
      <c r="B11625" t="n">
        <v>19166.0</v>
      </c>
    </row>
    <row r="11626">
      <c r="A11626" t="s">
        <v>11667</v>
      </c>
      <c r="B11626" t="n">
        <v>4291.0</v>
      </c>
    </row>
    <row r="11627">
      <c r="A11627" t="s">
        <v>11668</v>
      </c>
      <c r="B11627" t="n">
        <v>115.0</v>
      </c>
    </row>
    <row r="11628">
      <c r="A11628" t="s">
        <v>11669</v>
      </c>
      <c r="B11628" t="n">
        <v>8099.0</v>
      </c>
    </row>
    <row r="11629">
      <c r="A11629" t="s">
        <v>11670</v>
      </c>
      <c r="B11629" t="n">
        <v>873.0</v>
      </c>
    </row>
    <row r="11630">
      <c r="A11630" t="s">
        <v>11671</v>
      </c>
      <c r="B11630" t="n">
        <v>6286.0</v>
      </c>
    </row>
    <row r="11631">
      <c r="A11631" t="s">
        <v>11672</v>
      </c>
      <c r="B11631" t="n">
        <v>7192.0</v>
      </c>
    </row>
    <row r="11632">
      <c r="A11632" t="s">
        <v>11673</v>
      </c>
      <c r="B11632" t="n">
        <v>24823.0</v>
      </c>
    </row>
    <row r="11633">
      <c r="A11633" t="s">
        <v>11674</v>
      </c>
      <c r="B11633" t="n">
        <v>24761.0</v>
      </c>
    </row>
    <row r="11634">
      <c r="A11634" t="s">
        <v>11675</v>
      </c>
      <c r="B11634" t="n">
        <v>7198.0</v>
      </c>
    </row>
    <row r="11635">
      <c r="A11635" t="s">
        <v>11676</v>
      </c>
      <c r="B11635" t="n">
        <v>17517.0</v>
      </c>
    </row>
    <row r="11636">
      <c r="A11636" t="s">
        <v>11677</v>
      </c>
      <c r="B11636" t="n">
        <v>9405.0</v>
      </c>
    </row>
    <row r="11637">
      <c r="A11637" t="s">
        <v>11678</v>
      </c>
      <c r="B11637" t="n">
        <v>7193.0</v>
      </c>
    </row>
    <row r="11638">
      <c r="A11638" t="s">
        <v>11679</v>
      </c>
      <c r="B11638" t="n">
        <v>10501.0</v>
      </c>
    </row>
    <row r="11639">
      <c r="A11639" t="s">
        <v>11680</v>
      </c>
      <c r="B11639" t="n">
        <v>11511.0</v>
      </c>
    </row>
    <row r="11640">
      <c r="A11640" t="s">
        <v>11681</v>
      </c>
      <c r="B11640" t="n">
        <v>6690.0</v>
      </c>
    </row>
    <row r="11641">
      <c r="A11641" t="s">
        <v>11682</v>
      </c>
      <c r="B11641" t="n">
        <v>3600.0</v>
      </c>
    </row>
    <row r="11642">
      <c r="A11642" t="s">
        <v>11683</v>
      </c>
      <c r="B11642" t="n">
        <v>6385.0</v>
      </c>
    </row>
    <row r="11643">
      <c r="A11643" t="s">
        <v>11684</v>
      </c>
      <c r="B11643" t="n">
        <v>5170.0</v>
      </c>
    </row>
    <row r="11644">
      <c r="A11644" t="s">
        <v>11685</v>
      </c>
      <c r="B11644" t="n">
        <v>9729.0</v>
      </c>
    </row>
    <row r="11645">
      <c r="A11645" t="s">
        <v>11686</v>
      </c>
      <c r="B11645" t="n">
        <v>8031.0</v>
      </c>
    </row>
    <row r="11646">
      <c r="A11646" t="s">
        <v>11687</v>
      </c>
      <c r="B11646" t="n">
        <v>11195.0</v>
      </c>
    </row>
    <row r="11647">
      <c r="A11647" t="s">
        <v>11688</v>
      </c>
      <c r="B11647" t="n">
        <v>4129.0</v>
      </c>
    </row>
    <row r="11648">
      <c r="A11648" t="s">
        <v>11689</v>
      </c>
      <c r="B11648" t="n">
        <v>8914.0</v>
      </c>
    </row>
    <row r="11649">
      <c r="A11649" t="s">
        <v>11690</v>
      </c>
      <c r="B11649" t="n">
        <v>8445.0</v>
      </c>
    </row>
    <row r="11650">
      <c r="A11650" t="s">
        <v>11691</v>
      </c>
      <c r="B11650" t="n">
        <v>12939.0</v>
      </c>
    </row>
    <row r="11651">
      <c r="A11651" t="s">
        <v>11692</v>
      </c>
      <c r="B11651" t="n">
        <v>26097.0</v>
      </c>
    </row>
    <row r="11652">
      <c r="A11652" t="s">
        <v>11693</v>
      </c>
      <c r="B11652" t="n">
        <v>3278.0</v>
      </c>
    </row>
    <row r="11653">
      <c r="A11653" t="s">
        <v>11694</v>
      </c>
      <c r="B11653" t="n">
        <v>7459.0</v>
      </c>
    </row>
    <row r="11654">
      <c r="A11654" t="s">
        <v>11695</v>
      </c>
      <c r="B11654" t="n">
        <v>12119.0</v>
      </c>
    </row>
    <row r="11655">
      <c r="A11655" t="s">
        <v>11696</v>
      </c>
      <c r="B11655" t="n">
        <v>13772.0</v>
      </c>
    </row>
    <row r="11656">
      <c r="A11656" t="s">
        <v>11697</v>
      </c>
      <c r="B11656" t="n">
        <v>20672.0</v>
      </c>
    </row>
    <row r="11657">
      <c r="A11657" t="s">
        <v>11698</v>
      </c>
      <c r="B11657" t="n">
        <v>5690.0</v>
      </c>
    </row>
    <row r="11658">
      <c r="A11658" t="s">
        <v>11699</v>
      </c>
      <c r="B11658" t="n">
        <v>16702.0</v>
      </c>
    </row>
    <row r="11659">
      <c r="A11659" t="s">
        <v>11700</v>
      </c>
      <c r="B11659" t="n">
        <v>7736.0</v>
      </c>
    </row>
    <row r="11660">
      <c r="A11660" t="s">
        <v>11701</v>
      </c>
      <c r="B11660" t="n">
        <v>4147.0</v>
      </c>
    </row>
    <row r="11661">
      <c r="A11661" t="s">
        <v>11702</v>
      </c>
      <c r="B11661" t="n">
        <v>1456.0</v>
      </c>
    </row>
    <row r="11662">
      <c r="A11662" t="s">
        <v>11703</v>
      </c>
      <c r="B11662" t="n">
        <v>1450.0</v>
      </c>
    </row>
    <row r="11663">
      <c r="A11663" t="s">
        <v>11704</v>
      </c>
      <c r="B11663" t="n">
        <v>12477.0</v>
      </c>
    </row>
    <row r="11664">
      <c r="A11664" t="s">
        <v>11705</v>
      </c>
      <c r="B11664" t="n">
        <v>169.0</v>
      </c>
    </row>
    <row r="11665">
      <c r="A11665" t="s">
        <v>11706</v>
      </c>
      <c r="B11665" t="n">
        <v>5665.0</v>
      </c>
    </row>
    <row r="11666">
      <c r="A11666" t="s">
        <v>11707</v>
      </c>
      <c r="B11666" t="n">
        <v>2825.0</v>
      </c>
    </row>
    <row r="11667">
      <c r="A11667" t="s">
        <v>11708</v>
      </c>
      <c r="B11667" t="n">
        <v>12021.0</v>
      </c>
    </row>
    <row r="11668">
      <c r="A11668" t="s">
        <v>11709</v>
      </c>
      <c r="B11668" t="n">
        <v>26331.0</v>
      </c>
    </row>
    <row r="11669">
      <c r="A11669" t="s">
        <v>11710</v>
      </c>
      <c r="B11669" t="n">
        <v>22437.0</v>
      </c>
    </row>
    <row r="11670">
      <c r="A11670" t="s">
        <v>11711</v>
      </c>
      <c r="B11670" t="n">
        <v>22439.0</v>
      </c>
    </row>
    <row r="11671">
      <c r="A11671" t="s">
        <v>11712</v>
      </c>
      <c r="B11671" t="n">
        <v>23945.0</v>
      </c>
    </row>
    <row r="11672">
      <c r="A11672" t="s">
        <v>11713</v>
      </c>
      <c r="B11672" t="n">
        <v>22438.0</v>
      </c>
    </row>
    <row r="11673">
      <c r="A11673" t="s">
        <v>11714</v>
      </c>
      <c r="B11673" t="n">
        <v>26332.0</v>
      </c>
    </row>
    <row r="11674">
      <c r="A11674" t="s">
        <v>11715</v>
      </c>
      <c r="B11674" t="n">
        <v>26333.0</v>
      </c>
    </row>
    <row r="11675">
      <c r="A11675" t="s">
        <v>11716</v>
      </c>
      <c r="B11675" t="n">
        <v>26334.0</v>
      </c>
    </row>
    <row r="11676">
      <c r="A11676" t="s">
        <v>11717</v>
      </c>
      <c r="B11676" t="n">
        <v>7613.0</v>
      </c>
    </row>
    <row r="11677">
      <c r="A11677" t="s">
        <v>11718</v>
      </c>
      <c r="B11677" t="n">
        <v>25748.0</v>
      </c>
    </row>
    <row r="11678">
      <c r="A11678" t="s">
        <v>11719</v>
      </c>
      <c r="B11678" t="n">
        <v>26428.0</v>
      </c>
    </row>
    <row r="11679">
      <c r="A11679" t="s">
        <v>11720</v>
      </c>
      <c r="B11679" t="n">
        <v>3455.0</v>
      </c>
    </row>
    <row r="11680">
      <c r="A11680" t="s">
        <v>11721</v>
      </c>
      <c r="B11680" t="n">
        <v>26971.0</v>
      </c>
    </row>
    <row r="11681">
      <c r="A11681" t="s">
        <v>11722</v>
      </c>
      <c r="B11681" t="n">
        <v>26335.0</v>
      </c>
    </row>
    <row r="11682">
      <c r="A11682" t="s">
        <v>11723</v>
      </c>
      <c r="B11682" t="n">
        <v>19573.0</v>
      </c>
    </row>
    <row r="11683">
      <c r="A11683" t="s">
        <v>11724</v>
      </c>
      <c r="B11683" t="n">
        <v>26413.0</v>
      </c>
    </row>
    <row r="11684">
      <c r="A11684" t="s">
        <v>11725</v>
      </c>
      <c r="B11684" t="n">
        <v>12320.0</v>
      </c>
    </row>
    <row r="11685">
      <c r="A11685" t="s">
        <v>11726</v>
      </c>
      <c r="B11685" t="n">
        <v>18581.0</v>
      </c>
    </row>
    <row r="11686">
      <c r="A11686" t="s">
        <v>11727</v>
      </c>
      <c r="B11686" t="n">
        <v>11942.0</v>
      </c>
    </row>
    <row r="11687">
      <c r="A11687" t="s">
        <v>11728</v>
      </c>
      <c r="B11687" t="n">
        <v>25561.0</v>
      </c>
    </row>
    <row r="11688">
      <c r="A11688" t="s">
        <v>11729</v>
      </c>
      <c r="B11688" t="n">
        <v>16489.0</v>
      </c>
    </row>
    <row r="11689">
      <c r="A11689" t="s">
        <v>11730</v>
      </c>
      <c r="B11689" t="n">
        <v>21166.0</v>
      </c>
    </row>
    <row r="11690">
      <c r="A11690" t="s">
        <v>11731</v>
      </c>
      <c r="B11690" t="n">
        <v>2517.0</v>
      </c>
    </row>
    <row r="11691">
      <c r="A11691" t="s">
        <v>11732</v>
      </c>
      <c r="B11691" t="n">
        <v>1301.0</v>
      </c>
    </row>
    <row r="11692">
      <c r="A11692" t="s">
        <v>11733</v>
      </c>
      <c r="B11692" t="n">
        <v>9500.0</v>
      </c>
    </row>
    <row r="11693">
      <c r="A11693" t="s">
        <v>11734</v>
      </c>
      <c r="B11693" t="n">
        <v>26837.0</v>
      </c>
    </row>
    <row r="11694">
      <c r="A11694" t="s">
        <v>11735</v>
      </c>
      <c r="B11694" t="n">
        <v>26554.0</v>
      </c>
    </row>
    <row r="11695">
      <c r="A11695" t="s">
        <v>11736</v>
      </c>
      <c r="B11695" t="n">
        <v>16272.0</v>
      </c>
    </row>
    <row r="11696">
      <c r="A11696" t="s">
        <v>11737</v>
      </c>
      <c r="B11696" t="n">
        <v>25993.0</v>
      </c>
    </row>
    <row r="11697">
      <c r="A11697" t="s">
        <v>11738</v>
      </c>
      <c r="B11697" t="n">
        <v>9844.0</v>
      </c>
    </row>
    <row r="11698">
      <c r="A11698" t="s">
        <v>11739</v>
      </c>
      <c r="B11698" t="n">
        <v>13884.0</v>
      </c>
    </row>
    <row r="11699">
      <c r="A11699" t="s">
        <v>11740</v>
      </c>
      <c r="B11699" t="n">
        <v>19411.0</v>
      </c>
    </row>
    <row r="11700">
      <c r="A11700" t="s">
        <v>11741</v>
      </c>
      <c r="B11700" t="n">
        <v>23713.0</v>
      </c>
    </row>
    <row r="11701">
      <c r="A11701" t="s">
        <v>11742</v>
      </c>
      <c r="B11701" t="n">
        <v>9829.0</v>
      </c>
    </row>
    <row r="11702">
      <c r="A11702" t="s">
        <v>11743</v>
      </c>
      <c r="B11702" t="n">
        <v>10296.0</v>
      </c>
    </row>
    <row r="11703">
      <c r="A11703" t="s">
        <v>11744</v>
      </c>
      <c r="B11703" t="n">
        <v>9861.0</v>
      </c>
    </row>
    <row r="11704">
      <c r="A11704" t="s">
        <v>11745</v>
      </c>
      <c r="B11704" t="n">
        <v>9364.0</v>
      </c>
    </row>
    <row r="11705">
      <c r="A11705" t="s">
        <v>11746</v>
      </c>
      <c r="B11705" t="n">
        <v>1204.0</v>
      </c>
    </row>
    <row r="11706">
      <c r="A11706" t="s">
        <v>11747</v>
      </c>
      <c r="B11706" t="n">
        <v>6077.0</v>
      </c>
    </row>
    <row r="11707">
      <c r="A11707" t="s">
        <v>11748</v>
      </c>
      <c r="B11707" t="n">
        <v>23487.0</v>
      </c>
    </row>
    <row r="11708">
      <c r="A11708" t="s">
        <v>11749</v>
      </c>
      <c r="B11708" t="n">
        <v>21402.0</v>
      </c>
    </row>
    <row r="11709">
      <c r="A11709" t="s">
        <v>11750</v>
      </c>
      <c r="B11709" t="n">
        <v>22063.0</v>
      </c>
    </row>
    <row r="11710">
      <c r="A11710" t="s">
        <v>11751</v>
      </c>
      <c r="B11710" t="n">
        <v>6484.0</v>
      </c>
    </row>
    <row r="11711">
      <c r="A11711" t="s">
        <v>11752</v>
      </c>
      <c r="B11711" t="n">
        <v>3128.0</v>
      </c>
    </row>
    <row r="11712">
      <c r="A11712" t="s">
        <v>11753</v>
      </c>
      <c r="B11712" t="n">
        <v>9867.0</v>
      </c>
    </row>
    <row r="11713">
      <c r="A11713" t="s">
        <v>11754</v>
      </c>
      <c r="B11713" t="n">
        <v>12004.0</v>
      </c>
    </row>
    <row r="11714">
      <c r="A11714" t="s">
        <v>11755</v>
      </c>
      <c r="B11714" t="n">
        <v>12003.0</v>
      </c>
    </row>
    <row r="11715">
      <c r="A11715" t="s">
        <v>11756</v>
      </c>
      <c r="B11715" t="n">
        <v>25142.0</v>
      </c>
    </row>
    <row r="11716">
      <c r="A11716" t="s">
        <v>11757</v>
      </c>
      <c r="B11716" t="n">
        <v>11594.0</v>
      </c>
    </row>
    <row r="11717">
      <c r="A11717" t="s">
        <v>11758</v>
      </c>
      <c r="B11717" t="n">
        <v>8927.0</v>
      </c>
    </row>
    <row r="11718">
      <c r="A11718" t="s">
        <v>11759</v>
      </c>
      <c r="B11718" t="n">
        <v>7594.0</v>
      </c>
    </row>
    <row r="11719">
      <c r="A11719" t="s">
        <v>11760</v>
      </c>
      <c r="B11719" t="n">
        <v>11595.0</v>
      </c>
    </row>
    <row r="11720">
      <c r="A11720" t="s">
        <v>11761</v>
      </c>
      <c r="B11720" t="n">
        <v>23336.0</v>
      </c>
    </row>
    <row r="11721">
      <c r="A11721" t="s">
        <v>11762</v>
      </c>
      <c r="B11721" t="n">
        <v>11596.0</v>
      </c>
    </row>
    <row r="11722">
      <c r="A11722" t="s">
        <v>11763</v>
      </c>
      <c r="B11722" t="n">
        <v>3760.0</v>
      </c>
    </row>
    <row r="11723">
      <c r="A11723" t="s">
        <v>11764</v>
      </c>
      <c r="B11723" t="n">
        <v>5003.0</v>
      </c>
    </row>
    <row r="11724">
      <c r="A11724" t="s">
        <v>11765</v>
      </c>
      <c r="B11724" t="n">
        <v>9778.0</v>
      </c>
    </row>
    <row r="11725">
      <c r="A11725" t="s">
        <v>11766</v>
      </c>
      <c r="B11725" t="n">
        <v>9779.0</v>
      </c>
    </row>
    <row r="11726">
      <c r="A11726" t="s">
        <v>11767</v>
      </c>
      <c r="B11726" t="n">
        <v>5563.0</v>
      </c>
    </row>
    <row r="11727">
      <c r="A11727" t="s">
        <v>11768</v>
      </c>
      <c r="B11727" t="n">
        <v>26982.0</v>
      </c>
    </row>
    <row r="11728">
      <c r="A11728" t="s">
        <v>11769</v>
      </c>
      <c r="B11728" t="n">
        <v>10913.0</v>
      </c>
    </row>
    <row r="11729">
      <c r="A11729" t="s">
        <v>11770</v>
      </c>
      <c r="B11729" t="n">
        <v>18634.0</v>
      </c>
    </row>
    <row r="11730">
      <c r="A11730" t="s">
        <v>11771</v>
      </c>
      <c r="B11730" t="n">
        <v>7274.0</v>
      </c>
    </row>
    <row r="11731">
      <c r="A11731" t="s">
        <v>11772</v>
      </c>
      <c r="B11731" t="n">
        <v>14905.0</v>
      </c>
    </row>
    <row r="11732">
      <c r="A11732" t="s">
        <v>11773</v>
      </c>
      <c r="B11732" t="n">
        <v>27215.0</v>
      </c>
    </row>
    <row r="11733">
      <c r="A11733" t="s">
        <v>11774</v>
      </c>
      <c r="B11733" t="n">
        <v>19690.0</v>
      </c>
    </row>
    <row r="11734">
      <c r="A11734" t="s">
        <v>11775</v>
      </c>
      <c r="B11734" t="n">
        <v>228.0</v>
      </c>
    </row>
    <row r="11735">
      <c r="A11735" t="s">
        <v>11776</v>
      </c>
      <c r="B11735" t="n">
        <v>11127.0</v>
      </c>
    </row>
    <row r="11736">
      <c r="A11736" t="s">
        <v>11777</v>
      </c>
      <c r="B11736" t="n">
        <v>2357.0</v>
      </c>
    </row>
    <row r="11737">
      <c r="A11737" t="s">
        <v>11778</v>
      </c>
      <c r="B11737" t="n">
        <v>1183.0</v>
      </c>
    </row>
    <row r="11738">
      <c r="A11738" t="s">
        <v>11779</v>
      </c>
      <c r="B11738" t="n">
        <v>21197.0</v>
      </c>
    </row>
    <row r="11739">
      <c r="A11739" t="s">
        <v>11780</v>
      </c>
      <c r="B11739" t="n">
        <v>6595.0</v>
      </c>
    </row>
    <row r="11740">
      <c r="A11740" t="s">
        <v>11781</v>
      </c>
      <c r="B11740" t="n">
        <v>14018.0</v>
      </c>
    </row>
    <row r="11741">
      <c r="A11741" t="s">
        <v>11782</v>
      </c>
      <c r="B11741" t="n">
        <v>13585.0</v>
      </c>
    </row>
    <row r="11742">
      <c r="A11742" t="s">
        <v>11783</v>
      </c>
      <c r="B11742" t="n">
        <v>21015.0</v>
      </c>
    </row>
    <row r="11743">
      <c r="A11743" t="s">
        <v>11784</v>
      </c>
      <c r="B11743" t="n">
        <v>23893.0</v>
      </c>
    </row>
    <row r="11744">
      <c r="A11744" t="s">
        <v>11785</v>
      </c>
      <c r="B11744" t="n">
        <v>25303.0</v>
      </c>
    </row>
    <row r="11745">
      <c r="A11745" t="s">
        <v>11786</v>
      </c>
      <c r="B11745" t="n">
        <v>12776.0</v>
      </c>
    </row>
    <row r="11746">
      <c r="A11746" t="s">
        <v>11787</v>
      </c>
      <c r="B11746" t="n">
        <v>16677.0</v>
      </c>
    </row>
    <row r="11747">
      <c r="A11747" t="s">
        <v>11788</v>
      </c>
      <c r="B11747" t="n">
        <v>15197.0</v>
      </c>
    </row>
    <row r="11748">
      <c r="A11748" t="s">
        <v>11789</v>
      </c>
      <c r="B11748" t="n">
        <v>114.0</v>
      </c>
    </row>
    <row r="11749">
      <c r="A11749" t="s">
        <v>11790</v>
      </c>
      <c r="B11749" t="n">
        <v>2230.0</v>
      </c>
    </row>
    <row r="11750">
      <c r="A11750" t="s">
        <v>11791</v>
      </c>
      <c r="B11750" t="n">
        <v>19592.0</v>
      </c>
    </row>
    <row r="11751">
      <c r="A11751" t="s">
        <v>11792</v>
      </c>
      <c r="B11751" t="n">
        <v>6568.0</v>
      </c>
    </row>
    <row r="11752">
      <c r="A11752" t="s">
        <v>11793</v>
      </c>
      <c r="B11752" t="n">
        <v>229.0</v>
      </c>
    </row>
    <row r="11753">
      <c r="A11753" t="s">
        <v>11794</v>
      </c>
      <c r="B11753" t="n">
        <v>23289.0</v>
      </c>
    </row>
    <row r="11754">
      <c r="A11754" t="s">
        <v>11795</v>
      </c>
      <c r="B11754" t="n">
        <v>15156.0</v>
      </c>
    </row>
    <row r="11755">
      <c r="A11755" t="s">
        <v>11796</v>
      </c>
      <c r="B11755" t="n">
        <v>20163.0</v>
      </c>
    </row>
    <row r="11756">
      <c r="A11756" t="s">
        <v>11797</v>
      </c>
      <c r="B11756" t="n">
        <v>12176.0</v>
      </c>
    </row>
    <row r="11757">
      <c r="A11757" t="s">
        <v>11798</v>
      </c>
      <c r="B11757" t="n">
        <v>23997.0</v>
      </c>
    </row>
    <row r="11758">
      <c r="A11758" t="s">
        <v>11799</v>
      </c>
      <c r="B11758" t="n">
        <v>20485.0</v>
      </c>
    </row>
    <row r="11759">
      <c r="A11759" t="s">
        <v>11800</v>
      </c>
      <c r="B11759" t="n">
        <v>10987.0</v>
      </c>
    </row>
    <row r="11760">
      <c r="A11760" t="s">
        <v>11801</v>
      </c>
      <c r="B11760" t="n">
        <v>27177.0</v>
      </c>
    </row>
    <row r="11761">
      <c r="A11761" t="s">
        <v>11802</v>
      </c>
      <c r="B11761" t="n">
        <v>16548.0</v>
      </c>
    </row>
    <row r="11762">
      <c r="A11762" t="s">
        <v>11803</v>
      </c>
      <c r="B11762" t="n">
        <v>5247.0</v>
      </c>
    </row>
    <row r="11763">
      <c r="A11763" t="s">
        <v>11804</v>
      </c>
      <c r="B11763" t="n">
        <v>23109.0</v>
      </c>
    </row>
    <row r="11764">
      <c r="A11764" t="s">
        <v>11805</v>
      </c>
      <c r="B11764" t="n">
        <v>17692.0</v>
      </c>
    </row>
    <row r="11765">
      <c r="A11765" t="s">
        <v>11806</v>
      </c>
      <c r="B11765" t="n">
        <v>6657.0</v>
      </c>
    </row>
    <row r="11766">
      <c r="A11766" t="s">
        <v>11807</v>
      </c>
      <c r="B11766" t="n">
        <v>6614.0</v>
      </c>
    </row>
    <row r="11767">
      <c r="A11767" t="s">
        <v>11808</v>
      </c>
      <c r="B11767" t="n">
        <v>6618.0</v>
      </c>
    </row>
    <row r="11768">
      <c r="A11768" t="s">
        <v>11809</v>
      </c>
      <c r="B11768" t="n">
        <v>2732.0</v>
      </c>
    </row>
    <row r="11769">
      <c r="A11769" t="s">
        <v>11810</v>
      </c>
      <c r="B11769" t="n">
        <v>6613.0</v>
      </c>
    </row>
    <row r="11770">
      <c r="A11770" t="s">
        <v>11811</v>
      </c>
      <c r="B11770" t="n">
        <v>1108.0</v>
      </c>
    </row>
    <row r="11771">
      <c r="A11771" t="s">
        <v>11812</v>
      </c>
      <c r="B11771" t="n">
        <v>15500.0</v>
      </c>
    </row>
    <row r="11772">
      <c r="A11772" t="s">
        <v>11813</v>
      </c>
      <c r="B11772" t="n">
        <v>24845.0</v>
      </c>
    </row>
    <row r="11773">
      <c r="A11773" t="s">
        <v>11814</v>
      </c>
      <c r="B11773" t="n">
        <v>17832.0</v>
      </c>
    </row>
    <row r="11774">
      <c r="A11774" t="s">
        <v>11815</v>
      </c>
      <c r="B11774" t="n">
        <v>7856.0</v>
      </c>
    </row>
    <row r="11775">
      <c r="A11775" t="s">
        <v>11816</v>
      </c>
      <c r="B11775" t="n">
        <v>9019.0</v>
      </c>
    </row>
    <row r="11776">
      <c r="A11776" t="s">
        <v>11817</v>
      </c>
      <c r="B11776" t="n">
        <v>22762.0</v>
      </c>
    </row>
    <row r="11777">
      <c r="A11777" t="s">
        <v>11818</v>
      </c>
      <c r="B11777" t="n">
        <v>23086.0</v>
      </c>
    </row>
    <row r="11778">
      <c r="A11778" t="s">
        <v>11819</v>
      </c>
      <c r="B11778" t="n">
        <v>21374.0</v>
      </c>
    </row>
    <row r="11779">
      <c r="A11779" t="s">
        <v>11820</v>
      </c>
      <c r="B11779" t="n">
        <v>23632.0</v>
      </c>
    </row>
    <row r="11780">
      <c r="A11780" t="s">
        <v>11821</v>
      </c>
      <c r="B11780" t="n">
        <v>11246.0</v>
      </c>
    </row>
    <row r="11781">
      <c r="A11781" t="s">
        <v>11822</v>
      </c>
      <c r="B11781" t="n">
        <v>18860.0</v>
      </c>
    </row>
    <row r="11782">
      <c r="A11782" t="s">
        <v>11823</v>
      </c>
      <c r="B11782" t="n">
        <v>12654.0</v>
      </c>
    </row>
    <row r="11783">
      <c r="A11783" t="s">
        <v>11824</v>
      </c>
      <c r="B11783" t="n">
        <v>21860.0</v>
      </c>
    </row>
    <row r="11784">
      <c r="A11784" t="s">
        <v>11825</v>
      </c>
      <c r="B11784" t="n">
        <v>21858.0</v>
      </c>
    </row>
    <row r="11785">
      <c r="A11785" t="s">
        <v>11826</v>
      </c>
      <c r="B11785" t="n">
        <v>16479.0</v>
      </c>
    </row>
    <row r="11786">
      <c r="A11786" t="s">
        <v>11827</v>
      </c>
      <c r="B11786" t="n">
        <v>10295.0</v>
      </c>
    </row>
    <row r="11787">
      <c r="A11787" t="s">
        <v>11828</v>
      </c>
      <c r="B11787" t="n">
        <v>25843.0</v>
      </c>
    </row>
    <row r="11788">
      <c r="A11788" t="s">
        <v>11829</v>
      </c>
      <c r="B11788" t="n">
        <v>22525.0</v>
      </c>
    </row>
    <row r="11789">
      <c r="A11789" t="s">
        <v>11830</v>
      </c>
      <c r="B11789" t="n">
        <v>6901.0</v>
      </c>
    </row>
    <row r="11790">
      <c r="A11790" t="s">
        <v>11831</v>
      </c>
      <c r="B11790" t="n">
        <v>9104.0</v>
      </c>
    </row>
    <row r="11791">
      <c r="A11791" t="s">
        <v>11832</v>
      </c>
      <c r="B11791" t="n">
        <v>9704.0</v>
      </c>
    </row>
    <row r="11792">
      <c r="A11792" t="s">
        <v>11833</v>
      </c>
      <c r="B11792" t="n">
        <v>8082.0</v>
      </c>
    </row>
    <row r="11793">
      <c r="A11793" t="s">
        <v>11834</v>
      </c>
      <c r="B11793" t="n">
        <v>2414.0</v>
      </c>
    </row>
    <row r="11794">
      <c r="A11794" t="s">
        <v>11835</v>
      </c>
      <c r="B11794" t="n">
        <v>19837.0</v>
      </c>
    </row>
    <row r="11795">
      <c r="A11795" t="s">
        <v>11836</v>
      </c>
      <c r="B11795" t="n">
        <v>10881.0</v>
      </c>
    </row>
    <row r="11796">
      <c r="A11796" t="s">
        <v>11837</v>
      </c>
      <c r="B11796" t="n">
        <v>9862.0</v>
      </c>
    </row>
    <row r="11797">
      <c r="A11797" t="s">
        <v>11838</v>
      </c>
      <c r="B11797" t="n">
        <v>19574.0</v>
      </c>
    </row>
    <row r="11798">
      <c r="A11798" t="s">
        <v>11839</v>
      </c>
      <c r="B11798" t="n">
        <v>14378.0</v>
      </c>
    </row>
    <row r="11799">
      <c r="A11799" t="s">
        <v>11840</v>
      </c>
      <c r="B11799" t="n">
        <v>7224.0</v>
      </c>
    </row>
    <row r="11800">
      <c r="A11800" t="s">
        <v>11841</v>
      </c>
      <c r="B11800" t="n">
        <v>9518.0</v>
      </c>
    </row>
    <row r="11801">
      <c r="A11801" t="s">
        <v>11842</v>
      </c>
      <c r="B11801" t="n">
        <v>11733.0</v>
      </c>
    </row>
    <row r="11802">
      <c r="A11802" t="s">
        <v>11843</v>
      </c>
      <c r="B11802" t="n">
        <v>3115.0</v>
      </c>
    </row>
    <row r="11803">
      <c r="A11803" t="s">
        <v>11844</v>
      </c>
      <c r="B11803" t="n">
        <v>22779.0</v>
      </c>
    </row>
    <row r="11804">
      <c r="A11804" t="s">
        <v>11845</v>
      </c>
      <c r="B11804" t="n">
        <v>24245.0</v>
      </c>
    </row>
    <row r="11805">
      <c r="A11805" t="s">
        <v>11846</v>
      </c>
      <c r="B11805" t="n">
        <v>24865.0</v>
      </c>
    </row>
    <row r="11806">
      <c r="A11806" t="s">
        <v>11847</v>
      </c>
      <c r="B11806" t="n">
        <v>8316.0</v>
      </c>
    </row>
    <row r="11807">
      <c r="A11807" t="s">
        <v>11848</v>
      </c>
      <c r="B11807" t="n">
        <v>26098.0</v>
      </c>
    </row>
    <row r="11808">
      <c r="A11808" t="s">
        <v>11849</v>
      </c>
      <c r="B11808" t="n">
        <v>26099.0</v>
      </c>
    </row>
    <row r="11809">
      <c r="A11809" t="s">
        <v>11850</v>
      </c>
      <c r="B11809" t="n">
        <v>7752.0</v>
      </c>
    </row>
    <row r="11810">
      <c r="A11810" t="s">
        <v>11851</v>
      </c>
      <c r="B11810" t="n">
        <v>10704.0</v>
      </c>
    </row>
    <row r="11811">
      <c r="A11811" t="s">
        <v>11852</v>
      </c>
      <c r="B11811" t="n">
        <v>1423.0</v>
      </c>
    </row>
    <row r="11812">
      <c r="A11812" t="s">
        <v>11853</v>
      </c>
      <c r="B11812" t="n">
        <v>14074.0</v>
      </c>
    </row>
    <row r="11813">
      <c r="A11813" t="s">
        <v>11854</v>
      </c>
      <c r="B11813" t="n">
        <v>5858.0</v>
      </c>
    </row>
    <row r="11814">
      <c r="A11814" t="s">
        <v>11855</v>
      </c>
      <c r="B11814" t="n">
        <v>1414.0</v>
      </c>
    </row>
    <row r="11815">
      <c r="A11815" t="s">
        <v>11856</v>
      </c>
      <c r="B11815" t="n">
        <v>15389.0</v>
      </c>
    </row>
    <row r="11816">
      <c r="A11816" t="s">
        <v>11857</v>
      </c>
      <c r="B11816" t="n">
        <v>8401.0</v>
      </c>
    </row>
    <row r="11817">
      <c r="A11817" t="s">
        <v>11858</v>
      </c>
      <c r="B11817" t="n">
        <v>23385.0</v>
      </c>
    </row>
    <row r="11818">
      <c r="A11818" t="s">
        <v>11859</v>
      </c>
      <c r="B11818" t="n">
        <v>7644.0</v>
      </c>
    </row>
    <row r="11819">
      <c r="A11819" t="s">
        <v>11860</v>
      </c>
      <c r="B11819" t="n">
        <v>7868.0</v>
      </c>
    </row>
    <row r="11820">
      <c r="A11820" t="s">
        <v>11861</v>
      </c>
      <c r="B11820" t="n">
        <v>23201.0</v>
      </c>
    </row>
    <row r="11821">
      <c r="A11821" t="s">
        <v>11862</v>
      </c>
      <c r="B11821" t="n">
        <v>7420.0</v>
      </c>
    </row>
    <row r="11822">
      <c r="A11822" t="s">
        <v>11863</v>
      </c>
      <c r="B11822" t="n">
        <v>25019.0</v>
      </c>
    </row>
    <row r="11823">
      <c r="A11823" t="s">
        <v>11864</v>
      </c>
      <c r="B11823" t="n">
        <v>15314.0</v>
      </c>
    </row>
    <row r="11824">
      <c r="A11824" t="s">
        <v>11865</v>
      </c>
      <c r="B11824" t="n">
        <v>24246.0</v>
      </c>
    </row>
    <row r="11825">
      <c r="A11825" t="s">
        <v>11866</v>
      </c>
      <c r="B11825" t="n">
        <v>23350.0</v>
      </c>
    </row>
    <row r="11826">
      <c r="A11826" t="s">
        <v>11867</v>
      </c>
      <c r="B11826" t="n">
        <v>5875.0</v>
      </c>
    </row>
    <row r="11827">
      <c r="A11827" t="s">
        <v>11868</v>
      </c>
      <c r="B11827" t="n">
        <v>918.0</v>
      </c>
    </row>
    <row r="11828">
      <c r="A11828" t="s">
        <v>11869</v>
      </c>
      <c r="B11828" t="n">
        <v>4969.0</v>
      </c>
    </row>
    <row r="11829">
      <c r="A11829" t="s">
        <v>11870</v>
      </c>
      <c r="B11829" t="n">
        <v>22988.0</v>
      </c>
    </row>
    <row r="11830">
      <c r="A11830" t="s">
        <v>11871</v>
      </c>
      <c r="B11830" t="n">
        <v>11559.0</v>
      </c>
    </row>
    <row r="11831">
      <c r="A11831" t="s">
        <v>11872</v>
      </c>
      <c r="B11831" t="n">
        <v>1621.0</v>
      </c>
    </row>
    <row r="11832">
      <c r="A11832" t="s">
        <v>11873</v>
      </c>
      <c r="B11832" t="n">
        <v>14685.0</v>
      </c>
    </row>
    <row r="11833">
      <c r="A11833" t="s">
        <v>11874</v>
      </c>
      <c r="B11833" t="n">
        <v>10494.0</v>
      </c>
    </row>
    <row r="11834">
      <c r="A11834" t="s">
        <v>11875</v>
      </c>
      <c r="B11834" t="n">
        <v>6822.0</v>
      </c>
    </row>
    <row r="11835">
      <c r="A11835" t="s">
        <v>11876</v>
      </c>
      <c r="B11835" t="n">
        <v>1421.0</v>
      </c>
    </row>
    <row r="11836">
      <c r="A11836" t="s">
        <v>11877</v>
      </c>
      <c r="B11836" t="n">
        <v>7152.0</v>
      </c>
    </row>
    <row r="11837">
      <c r="A11837" t="s">
        <v>11878</v>
      </c>
      <c r="B11837" t="n">
        <v>26476.0</v>
      </c>
    </row>
    <row r="11838">
      <c r="A11838" t="s">
        <v>11879</v>
      </c>
      <c r="B11838" t="n">
        <v>19943.0</v>
      </c>
    </row>
    <row r="11839">
      <c r="A11839" t="s">
        <v>11880</v>
      </c>
      <c r="B11839" t="n">
        <v>16449.0</v>
      </c>
    </row>
    <row r="11840">
      <c r="A11840" t="s">
        <v>11881</v>
      </c>
      <c r="B11840" t="n">
        <v>23354.0</v>
      </c>
    </row>
    <row r="11841">
      <c r="A11841" t="s">
        <v>11882</v>
      </c>
      <c r="B11841" t="n">
        <v>18165.0</v>
      </c>
    </row>
    <row r="11842">
      <c r="A11842" t="s">
        <v>11883</v>
      </c>
      <c r="B11842" t="n">
        <v>23510.0</v>
      </c>
    </row>
    <row r="11843">
      <c r="A11843" t="s">
        <v>11884</v>
      </c>
      <c r="B11843" t="n">
        <v>23519.0</v>
      </c>
    </row>
    <row r="11844">
      <c r="A11844" t="s">
        <v>11885</v>
      </c>
      <c r="B11844" t="n">
        <v>15776.0</v>
      </c>
    </row>
    <row r="11845">
      <c r="A11845" t="s">
        <v>11886</v>
      </c>
      <c r="B11845" t="n">
        <v>14326.0</v>
      </c>
    </row>
    <row r="11846">
      <c r="A11846" t="s">
        <v>11887</v>
      </c>
      <c r="B11846" t="n">
        <v>28.0</v>
      </c>
    </row>
    <row r="11847">
      <c r="A11847" t="s">
        <v>11888</v>
      </c>
      <c r="B11847" t="n">
        <v>8808.0</v>
      </c>
    </row>
    <row r="11848">
      <c r="A11848" t="s">
        <v>11889</v>
      </c>
      <c r="B11848" t="n">
        <v>3719.0</v>
      </c>
    </row>
    <row r="11849">
      <c r="A11849" t="s">
        <v>11890</v>
      </c>
      <c r="B11849" t="n">
        <v>11553.0</v>
      </c>
    </row>
    <row r="11850">
      <c r="A11850" t="s">
        <v>11891</v>
      </c>
      <c r="B11850" t="n">
        <v>2556.0</v>
      </c>
    </row>
    <row r="11851">
      <c r="A11851" t="s">
        <v>11892</v>
      </c>
      <c r="B11851" t="n">
        <v>749.0</v>
      </c>
    </row>
    <row r="11852">
      <c r="A11852" t="s">
        <v>11893</v>
      </c>
      <c r="B11852" t="n">
        <v>13960.0</v>
      </c>
    </row>
    <row r="11853">
      <c r="A11853" t="s">
        <v>11894</v>
      </c>
      <c r="B11853" t="n">
        <v>7171.0</v>
      </c>
    </row>
    <row r="11854">
      <c r="A11854" t="s">
        <v>11895</v>
      </c>
      <c r="B11854" t="n">
        <v>14309.0</v>
      </c>
    </row>
    <row r="11855">
      <c r="A11855" t="s">
        <v>11896</v>
      </c>
      <c r="B11855" t="n">
        <v>17959.0</v>
      </c>
    </row>
    <row r="11856">
      <c r="A11856" t="s">
        <v>11897</v>
      </c>
      <c r="B11856" t="n">
        <v>2706.0</v>
      </c>
    </row>
    <row r="11857">
      <c r="A11857" t="s">
        <v>11898</v>
      </c>
      <c r="B11857" t="n">
        <v>13340.0</v>
      </c>
    </row>
    <row r="11858">
      <c r="A11858" t="s">
        <v>11899</v>
      </c>
      <c r="B11858" t="n">
        <v>18166.0</v>
      </c>
    </row>
    <row r="11859">
      <c r="A11859" t="s">
        <v>11900</v>
      </c>
      <c r="B11859" t="n">
        <v>6655.0</v>
      </c>
    </row>
    <row r="11860">
      <c r="A11860" t="s">
        <v>11901</v>
      </c>
      <c r="B11860" t="n">
        <v>6122.0</v>
      </c>
    </row>
    <row r="11861">
      <c r="A11861" t="s">
        <v>11902</v>
      </c>
      <c r="B11861" t="n">
        <v>22007.0</v>
      </c>
    </row>
    <row r="11862">
      <c r="A11862" t="s">
        <v>11903</v>
      </c>
      <c r="B11862" t="n">
        <v>16117.0</v>
      </c>
    </row>
    <row r="11863">
      <c r="A11863" t="s">
        <v>11904</v>
      </c>
      <c r="B11863" t="n">
        <v>21136.0</v>
      </c>
    </row>
    <row r="11864">
      <c r="A11864" t="s">
        <v>11905</v>
      </c>
      <c r="B11864" t="n">
        <v>21823.0</v>
      </c>
    </row>
    <row r="11865">
      <c r="A11865" t="s">
        <v>11906</v>
      </c>
      <c r="B11865" t="n">
        <v>21855.0</v>
      </c>
    </row>
    <row r="11866">
      <c r="A11866" t="s">
        <v>11907</v>
      </c>
      <c r="B11866" t="n">
        <v>26251.0</v>
      </c>
    </row>
    <row r="11867">
      <c r="A11867" t="s">
        <v>11908</v>
      </c>
      <c r="B11867" t="n">
        <v>22828.0</v>
      </c>
    </row>
    <row r="11868">
      <c r="A11868" t="s">
        <v>11909</v>
      </c>
      <c r="B11868" t="n">
        <v>22725.0</v>
      </c>
    </row>
    <row r="11869">
      <c r="A11869" t="s">
        <v>11910</v>
      </c>
      <c r="B11869" t="n">
        <v>25403.0</v>
      </c>
    </row>
    <row r="11870">
      <c r="A11870" t="s">
        <v>11911</v>
      </c>
      <c r="B11870" t="n">
        <v>22640.0</v>
      </c>
    </row>
    <row r="11871">
      <c r="A11871" t="s">
        <v>11912</v>
      </c>
      <c r="B11871" t="n">
        <v>22381.0</v>
      </c>
    </row>
    <row r="11872">
      <c r="A11872" t="s">
        <v>11913</v>
      </c>
      <c r="B11872" t="n">
        <v>22382.0</v>
      </c>
    </row>
    <row r="11873">
      <c r="A11873" t="s">
        <v>11914</v>
      </c>
      <c r="B11873" t="n">
        <v>22645.0</v>
      </c>
    </row>
    <row r="11874">
      <c r="A11874" t="s">
        <v>11915</v>
      </c>
      <c r="B11874" t="n">
        <v>7878.0</v>
      </c>
    </row>
    <row r="11875">
      <c r="A11875" t="s">
        <v>11916</v>
      </c>
      <c r="B11875" t="n">
        <v>13241.0</v>
      </c>
    </row>
    <row r="11876">
      <c r="A11876" t="s">
        <v>11917</v>
      </c>
      <c r="B11876" t="n">
        <v>15811.0</v>
      </c>
    </row>
    <row r="11877">
      <c r="A11877" t="s">
        <v>11918</v>
      </c>
      <c r="B11877" t="n">
        <v>22679.0</v>
      </c>
    </row>
    <row r="11878">
      <c r="A11878" t="s">
        <v>11919</v>
      </c>
      <c r="B11878" t="n">
        <v>24019.0</v>
      </c>
    </row>
    <row r="11879">
      <c r="A11879" t="s">
        <v>11920</v>
      </c>
      <c r="B11879" t="n">
        <v>23749.0</v>
      </c>
    </row>
    <row r="11880">
      <c r="A11880" t="s">
        <v>11921</v>
      </c>
      <c r="B11880" t="n">
        <v>25219.0</v>
      </c>
    </row>
    <row r="11881">
      <c r="A11881" t="s">
        <v>11922</v>
      </c>
      <c r="B11881" t="n">
        <v>11424.0</v>
      </c>
    </row>
    <row r="11882">
      <c r="A11882" t="s">
        <v>11923</v>
      </c>
      <c r="B11882" t="n">
        <v>27345.0</v>
      </c>
    </row>
    <row r="11883">
      <c r="A11883" t="s">
        <v>11924</v>
      </c>
      <c r="B11883" t="n">
        <v>22902.0</v>
      </c>
    </row>
    <row r="11884">
      <c r="A11884" t="s">
        <v>11925</v>
      </c>
      <c r="B11884" t="n">
        <v>22658.0</v>
      </c>
    </row>
    <row r="11885">
      <c r="A11885" t="s">
        <v>11926</v>
      </c>
      <c r="B11885" t="n">
        <v>7795.0</v>
      </c>
    </row>
    <row r="11886">
      <c r="A11886" t="s">
        <v>11927</v>
      </c>
      <c r="B11886" t="n">
        <v>22648.0</v>
      </c>
    </row>
    <row r="11887">
      <c r="A11887" t="s">
        <v>11928</v>
      </c>
      <c r="B11887" t="n">
        <v>7867.0</v>
      </c>
    </row>
    <row r="11888">
      <c r="A11888" t="s">
        <v>11929</v>
      </c>
      <c r="B11888" t="n">
        <v>25020.0</v>
      </c>
    </row>
    <row r="11889">
      <c r="A11889" t="s">
        <v>11930</v>
      </c>
      <c r="B11889" t="n">
        <v>1733.0</v>
      </c>
    </row>
    <row r="11890">
      <c r="A11890" t="s">
        <v>11931</v>
      </c>
      <c r="B11890" t="n">
        <v>1896.0</v>
      </c>
    </row>
    <row r="11891">
      <c r="A11891" t="s">
        <v>11932</v>
      </c>
      <c r="B11891" t="n">
        <v>5535.0</v>
      </c>
    </row>
    <row r="11892">
      <c r="A11892" t="s">
        <v>11933</v>
      </c>
      <c r="B11892" t="n">
        <v>2695.0</v>
      </c>
    </row>
    <row r="11893">
      <c r="A11893" t="s">
        <v>11934</v>
      </c>
      <c r="B11893" t="n">
        <v>6799.0</v>
      </c>
    </row>
    <row r="11894">
      <c r="A11894" t="s">
        <v>11935</v>
      </c>
      <c r="B11894" t="n">
        <v>13606.0</v>
      </c>
    </row>
    <row r="11895">
      <c r="A11895" t="s">
        <v>11936</v>
      </c>
      <c r="B11895" t="n">
        <v>6125.0</v>
      </c>
    </row>
    <row r="11896">
      <c r="A11896" t="s">
        <v>11937</v>
      </c>
      <c r="B11896" t="n">
        <v>17038.0</v>
      </c>
    </row>
    <row r="11897">
      <c r="A11897" t="s">
        <v>11938</v>
      </c>
      <c r="B11897" t="n">
        <v>10448.0</v>
      </c>
    </row>
    <row r="11898">
      <c r="A11898" t="s">
        <v>11939</v>
      </c>
      <c r="B11898" t="n">
        <v>530.0</v>
      </c>
    </row>
    <row r="11899">
      <c r="A11899" t="s">
        <v>11940</v>
      </c>
      <c r="B11899" t="n">
        <v>18969.0</v>
      </c>
    </row>
    <row r="11900">
      <c r="A11900" t="s">
        <v>11941</v>
      </c>
      <c r="B11900" t="n">
        <v>19977.0</v>
      </c>
    </row>
    <row r="11901">
      <c r="A11901" t="s">
        <v>11942</v>
      </c>
      <c r="B11901" t="n">
        <v>19976.0</v>
      </c>
    </row>
    <row r="11902">
      <c r="A11902" t="s">
        <v>11943</v>
      </c>
      <c r="B11902" t="n">
        <v>19258.0</v>
      </c>
    </row>
    <row r="11903">
      <c r="A11903" t="s">
        <v>11944</v>
      </c>
      <c r="B11903" t="n">
        <v>19978.0</v>
      </c>
    </row>
    <row r="11904">
      <c r="A11904" t="s">
        <v>11945</v>
      </c>
      <c r="B11904" t="n">
        <v>16328.0</v>
      </c>
    </row>
    <row r="11905">
      <c r="A11905" t="s">
        <v>11946</v>
      </c>
      <c r="B11905" t="n">
        <v>19073.0</v>
      </c>
    </row>
    <row r="11906">
      <c r="A11906" t="s">
        <v>11947</v>
      </c>
      <c r="B11906" t="n">
        <v>18324.0</v>
      </c>
    </row>
    <row r="11907">
      <c r="A11907" t="s">
        <v>11948</v>
      </c>
      <c r="B11907" t="n">
        <v>20322.0</v>
      </c>
    </row>
    <row r="11908">
      <c r="A11908" t="s">
        <v>11949</v>
      </c>
      <c r="B11908" t="n">
        <v>19458.0</v>
      </c>
    </row>
    <row r="11909">
      <c r="A11909" t="s">
        <v>11950</v>
      </c>
      <c r="B11909" t="n">
        <v>19167.0</v>
      </c>
    </row>
    <row r="11910">
      <c r="A11910" t="s">
        <v>11951</v>
      </c>
      <c r="B11910" t="n">
        <v>1470.0</v>
      </c>
    </row>
    <row r="11911">
      <c r="A11911" t="s">
        <v>11952</v>
      </c>
      <c r="B11911" t="n">
        <v>7010.0</v>
      </c>
    </row>
    <row r="11912">
      <c r="A11912" t="s">
        <v>11953</v>
      </c>
      <c r="B11912" t="n">
        <v>12725.0</v>
      </c>
    </row>
    <row r="11913">
      <c r="A11913" t="s">
        <v>11954</v>
      </c>
      <c r="B11913" t="n">
        <v>6999.0</v>
      </c>
    </row>
    <row r="11914">
      <c r="A11914" t="s">
        <v>11955</v>
      </c>
      <c r="B11914" t="n">
        <v>17706.0</v>
      </c>
    </row>
    <row r="11915">
      <c r="A11915" t="s">
        <v>11956</v>
      </c>
      <c r="B11915" t="n">
        <v>14477.0</v>
      </c>
    </row>
    <row r="11916">
      <c r="A11916" t="s">
        <v>11957</v>
      </c>
      <c r="B11916" t="n">
        <v>25787.0</v>
      </c>
    </row>
    <row r="11917">
      <c r="A11917" t="s">
        <v>11958</v>
      </c>
      <c r="B11917" t="n">
        <v>6534.0</v>
      </c>
    </row>
    <row r="11918">
      <c r="A11918" t="s">
        <v>11959</v>
      </c>
      <c r="B11918" t="n">
        <v>20205.0</v>
      </c>
    </row>
    <row r="11919">
      <c r="A11919" t="s">
        <v>11960</v>
      </c>
      <c r="B11919" t="n">
        <v>20230.0</v>
      </c>
    </row>
    <row r="11920">
      <c r="A11920" t="s">
        <v>11961</v>
      </c>
      <c r="B11920" t="n">
        <v>18916.0</v>
      </c>
    </row>
    <row r="11921">
      <c r="A11921" t="s">
        <v>11962</v>
      </c>
      <c r="B11921" t="n">
        <v>18799.0</v>
      </c>
    </row>
    <row r="11922">
      <c r="A11922" t="s">
        <v>11963</v>
      </c>
      <c r="B11922" t="n">
        <v>16476.0</v>
      </c>
    </row>
    <row r="11923">
      <c r="A11923" t="s">
        <v>11964</v>
      </c>
      <c r="B11923" t="n">
        <v>6741.0</v>
      </c>
    </row>
    <row r="11924">
      <c r="A11924" t="s">
        <v>11965</v>
      </c>
      <c r="B11924" t="n">
        <v>18347.0</v>
      </c>
    </row>
    <row r="11925">
      <c r="A11925" t="s">
        <v>11966</v>
      </c>
      <c r="B11925" t="n">
        <v>25850.0</v>
      </c>
    </row>
    <row r="11926">
      <c r="A11926" t="s">
        <v>11967</v>
      </c>
      <c r="B11926" t="n">
        <v>16329.0</v>
      </c>
    </row>
    <row r="11927">
      <c r="A11927" t="s">
        <v>11968</v>
      </c>
      <c r="B11927" t="n">
        <v>16330.0</v>
      </c>
    </row>
    <row r="11928">
      <c r="A11928" t="s">
        <v>11969</v>
      </c>
      <c r="B11928" t="n">
        <v>5493.0</v>
      </c>
    </row>
    <row r="11929">
      <c r="A11929" t="s">
        <v>11970</v>
      </c>
      <c r="B11929" t="n">
        <v>8234.0</v>
      </c>
    </row>
    <row r="11930">
      <c r="A11930" t="s">
        <v>11971</v>
      </c>
      <c r="B11930" t="n">
        <v>3200.0</v>
      </c>
    </row>
    <row r="11931">
      <c r="A11931" t="s">
        <v>11972</v>
      </c>
      <c r="B11931" t="n">
        <v>5403.0</v>
      </c>
    </row>
    <row r="11932">
      <c r="A11932" t="s">
        <v>11973</v>
      </c>
      <c r="B11932" t="n">
        <v>26777.0</v>
      </c>
    </row>
    <row r="11933">
      <c r="A11933" t="s">
        <v>11974</v>
      </c>
      <c r="B11933" t="n">
        <v>20960.0</v>
      </c>
    </row>
    <row r="11934">
      <c r="A11934" t="s">
        <v>11975</v>
      </c>
      <c r="B11934" t="n">
        <v>21079.0</v>
      </c>
    </row>
    <row r="11935">
      <c r="A11935" t="s">
        <v>11976</v>
      </c>
      <c r="B11935" t="n">
        <v>2511.0</v>
      </c>
    </row>
    <row r="11936">
      <c r="A11936" t="s">
        <v>11977</v>
      </c>
      <c r="B11936" t="n">
        <v>7953.0</v>
      </c>
    </row>
    <row r="11937">
      <c r="A11937" t="s">
        <v>11978</v>
      </c>
      <c r="B11937" t="n">
        <v>22515.0</v>
      </c>
    </row>
    <row r="11938">
      <c r="A11938" t="s">
        <v>11979</v>
      </c>
      <c r="B11938" t="n">
        <v>13278.0</v>
      </c>
    </row>
    <row r="11939">
      <c r="A11939" t="s">
        <v>11980</v>
      </c>
      <c r="B11939" t="n">
        <v>19575.0</v>
      </c>
    </row>
    <row r="11940">
      <c r="A11940" t="s">
        <v>11981</v>
      </c>
      <c r="B11940" t="n">
        <v>21548.0</v>
      </c>
    </row>
    <row r="11941">
      <c r="A11941" t="s">
        <v>11982</v>
      </c>
      <c r="B11941" t="n">
        <v>7617.0</v>
      </c>
    </row>
    <row r="11942">
      <c r="A11942" t="s">
        <v>11983</v>
      </c>
      <c r="B11942" t="n">
        <v>23120.0</v>
      </c>
    </row>
    <row r="11943">
      <c r="A11943" t="s">
        <v>11984</v>
      </c>
      <c r="B11943" t="n">
        <v>19060.0</v>
      </c>
    </row>
    <row r="11944">
      <c r="A11944" t="s">
        <v>11985</v>
      </c>
      <c r="B11944" t="n">
        <v>16892.0</v>
      </c>
    </row>
    <row r="11945">
      <c r="A11945" t="s">
        <v>11986</v>
      </c>
      <c r="B11945" t="n">
        <v>24157.0</v>
      </c>
    </row>
    <row r="11946">
      <c r="A11946" t="s">
        <v>11987</v>
      </c>
      <c r="B11946" t="n">
        <v>9959.0</v>
      </c>
    </row>
    <row r="11947">
      <c r="A11947" t="s">
        <v>11988</v>
      </c>
      <c r="B11947" t="n">
        <v>11659.0</v>
      </c>
    </row>
    <row r="11948">
      <c r="A11948" t="s">
        <v>11989</v>
      </c>
      <c r="B11948" t="n">
        <v>12437.0</v>
      </c>
    </row>
    <row r="11949">
      <c r="A11949" t="s">
        <v>11990</v>
      </c>
      <c r="B11949" t="n">
        <v>8321.0</v>
      </c>
    </row>
    <row r="11950">
      <c r="A11950" t="s">
        <v>11991</v>
      </c>
      <c r="B11950" t="n">
        <v>16908.0</v>
      </c>
    </row>
    <row r="11951">
      <c r="A11951" t="s">
        <v>11992</v>
      </c>
      <c r="B11951" t="n">
        <v>1482.0</v>
      </c>
    </row>
    <row r="11952">
      <c r="A11952" t="s">
        <v>11993</v>
      </c>
      <c r="B11952" t="n">
        <v>14589.0</v>
      </c>
    </row>
    <row r="11953">
      <c r="A11953" t="s">
        <v>11994</v>
      </c>
      <c r="B11953" t="n">
        <v>20466.0</v>
      </c>
    </row>
    <row r="11954">
      <c r="A11954" t="s">
        <v>11995</v>
      </c>
      <c r="B11954" t="n">
        <v>24624.0</v>
      </c>
    </row>
    <row r="11955">
      <c r="A11955" t="s">
        <v>11996</v>
      </c>
      <c r="B11955" t="n">
        <v>12256.0</v>
      </c>
    </row>
    <row r="11956">
      <c r="A11956" t="s">
        <v>11997</v>
      </c>
      <c r="B11956" t="n">
        <v>16484.0</v>
      </c>
    </row>
    <row r="11957">
      <c r="A11957" t="s">
        <v>11998</v>
      </c>
      <c r="B11957" t="n">
        <v>13355.0</v>
      </c>
    </row>
    <row r="11958">
      <c r="A11958" t="s">
        <v>11999</v>
      </c>
      <c r="B11958" t="n">
        <v>23804.0</v>
      </c>
    </row>
    <row r="11959">
      <c r="A11959" t="s">
        <v>12000</v>
      </c>
      <c r="B11959" t="n">
        <v>24554.0</v>
      </c>
    </row>
    <row r="11960">
      <c r="A11960" t="s">
        <v>12001</v>
      </c>
      <c r="B11960" t="n">
        <v>18346.0</v>
      </c>
    </row>
    <row r="11961">
      <c r="A11961" t="s">
        <v>12002</v>
      </c>
      <c r="B11961" t="n">
        <v>25400.0</v>
      </c>
    </row>
    <row r="11962">
      <c r="A11962" t="s">
        <v>12003</v>
      </c>
      <c r="B11962" t="n">
        <v>6130.0</v>
      </c>
    </row>
    <row r="11963">
      <c r="A11963" t="s">
        <v>12004</v>
      </c>
      <c r="B11963" t="n">
        <v>11576.0</v>
      </c>
    </row>
    <row r="11964">
      <c r="A11964" t="s">
        <v>12005</v>
      </c>
      <c r="B11964" t="n">
        <v>13136.0</v>
      </c>
    </row>
    <row r="11965">
      <c r="A11965" t="s">
        <v>12006</v>
      </c>
      <c r="B11965" t="n">
        <v>15015.0</v>
      </c>
    </row>
    <row r="11966">
      <c r="A11966" t="s">
        <v>12007</v>
      </c>
      <c r="B11966" t="n">
        <v>26492.0</v>
      </c>
    </row>
    <row r="11967">
      <c r="A11967" t="s">
        <v>12008</v>
      </c>
      <c r="B11967" t="n">
        <v>814.0</v>
      </c>
    </row>
    <row r="11968">
      <c r="A11968" t="s">
        <v>12009</v>
      </c>
      <c r="B11968" t="n">
        <v>23461.0</v>
      </c>
    </row>
    <row r="11969">
      <c r="A11969" t="s">
        <v>12010</v>
      </c>
      <c r="B11969" t="n">
        <v>16905.0</v>
      </c>
    </row>
    <row r="11970">
      <c r="A11970" t="s">
        <v>12011</v>
      </c>
      <c r="B11970" t="n">
        <v>17991.0</v>
      </c>
    </row>
    <row r="11971">
      <c r="A11971" t="s">
        <v>12012</v>
      </c>
      <c r="B11971" t="n">
        <v>10543.0</v>
      </c>
    </row>
    <row r="11972">
      <c r="A11972" t="s">
        <v>12013</v>
      </c>
      <c r="B11972" t="n">
        <v>15721.0</v>
      </c>
    </row>
    <row r="11973">
      <c r="A11973" t="s">
        <v>12014</v>
      </c>
      <c r="B11973" t="n">
        <v>25491.0</v>
      </c>
    </row>
    <row r="11974">
      <c r="A11974" t="s">
        <v>12015</v>
      </c>
      <c r="B11974" t="n">
        <v>23353.0</v>
      </c>
    </row>
    <row r="11975">
      <c r="A11975" t="s">
        <v>12016</v>
      </c>
      <c r="B11975" t="n">
        <v>24247.0</v>
      </c>
    </row>
    <row r="11976">
      <c r="A11976" t="s">
        <v>12017</v>
      </c>
      <c r="B11976" t="n">
        <v>11902.0</v>
      </c>
    </row>
    <row r="11977">
      <c r="A11977" t="s">
        <v>12018</v>
      </c>
      <c r="B11977" t="n">
        <v>8210.0</v>
      </c>
    </row>
    <row r="11978">
      <c r="A11978" t="s">
        <v>12019</v>
      </c>
      <c r="B11978" t="n">
        <v>9807.0</v>
      </c>
    </row>
    <row r="11979">
      <c r="A11979" t="s">
        <v>12020</v>
      </c>
      <c r="B11979" t="n">
        <v>11477.0</v>
      </c>
    </row>
    <row r="11980">
      <c r="A11980" t="s">
        <v>12021</v>
      </c>
      <c r="B11980" t="n">
        <v>9805.0</v>
      </c>
    </row>
    <row r="11981">
      <c r="A11981" t="s">
        <v>12022</v>
      </c>
      <c r="B11981" t="n">
        <v>17882.0</v>
      </c>
    </row>
    <row r="11982">
      <c r="A11982" t="s">
        <v>12023</v>
      </c>
      <c r="B11982" t="n">
        <v>25707.0</v>
      </c>
    </row>
    <row r="11983">
      <c r="A11983" t="s">
        <v>12024</v>
      </c>
      <c r="B11983" t="n">
        <v>16821.0</v>
      </c>
    </row>
    <row r="11984">
      <c r="A11984" t="s">
        <v>12025</v>
      </c>
      <c r="B11984" t="n">
        <v>16822.0</v>
      </c>
    </row>
    <row r="11985">
      <c r="A11985" t="s">
        <v>12026</v>
      </c>
      <c r="B11985" t="n">
        <v>16869.0</v>
      </c>
    </row>
    <row r="11986">
      <c r="A11986" t="s">
        <v>12027</v>
      </c>
      <c r="B11986" t="n">
        <v>20164.0</v>
      </c>
    </row>
    <row r="11987">
      <c r="A11987" t="s">
        <v>12028</v>
      </c>
      <c r="B11987" t="n">
        <v>16284.0</v>
      </c>
    </row>
    <row r="11988">
      <c r="A11988" t="s">
        <v>12029</v>
      </c>
      <c r="B11988" t="n">
        <v>8855.0</v>
      </c>
    </row>
    <row r="11989">
      <c r="A11989" t="s">
        <v>12030</v>
      </c>
      <c r="B11989" t="n">
        <v>12940.0</v>
      </c>
    </row>
    <row r="11990">
      <c r="A11990" t="s">
        <v>12031</v>
      </c>
      <c r="B11990" t="n">
        <v>20499.0</v>
      </c>
    </row>
    <row r="11991">
      <c r="A11991" t="s">
        <v>12032</v>
      </c>
      <c r="B11991" t="n">
        <v>13673.0</v>
      </c>
    </row>
    <row r="11992">
      <c r="A11992" t="s">
        <v>12033</v>
      </c>
      <c r="B11992" t="n">
        <v>13824.0</v>
      </c>
    </row>
    <row r="11993">
      <c r="A11993" t="s">
        <v>12034</v>
      </c>
      <c r="B11993" t="n">
        <v>15297.0</v>
      </c>
    </row>
    <row r="11994">
      <c r="A11994" t="s">
        <v>12035</v>
      </c>
      <c r="B11994" t="n">
        <v>5791.0</v>
      </c>
    </row>
    <row r="11995">
      <c r="A11995" t="s">
        <v>12036</v>
      </c>
      <c r="B11995" t="n">
        <v>8425.0</v>
      </c>
    </row>
    <row r="11996">
      <c r="A11996" t="s">
        <v>12037</v>
      </c>
      <c r="B11996" t="n">
        <v>5825.0</v>
      </c>
    </row>
    <row r="11997">
      <c r="A11997" t="s">
        <v>12038</v>
      </c>
      <c r="B11997" t="n">
        <v>9435.0</v>
      </c>
    </row>
    <row r="11998">
      <c r="A11998" t="s">
        <v>12039</v>
      </c>
      <c r="B11998" t="n">
        <v>5754.0</v>
      </c>
    </row>
    <row r="11999">
      <c r="A11999" t="s">
        <v>12040</v>
      </c>
      <c r="B11999" t="n">
        <v>9702.0</v>
      </c>
    </row>
    <row r="12000">
      <c r="A12000" t="s">
        <v>12041</v>
      </c>
      <c r="B12000" t="n">
        <v>13848.0</v>
      </c>
    </row>
    <row r="12001">
      <c r="A12001" t="s">
        <v>12042</v>
      </c>
      <c r="B12001" t="n">
        <v>23621.0</v>
      </c>
    </row>
    <row r="12002">
      <c r="A12002" t="s">
        <v>12043</v>
      </c>
      <c r="B12002" t="n">
        <v>8890.0</v>
      </c>
    </row>
    <row r="12003">
      <c r="A12003" t="s">
        <v>12044</v>
      </c>
      <c r="B12003" t="n">
        <v>7060.0</v>
      </c>
    </row>
    <row r="12004">
      <c r="A12004" t="s">
        <v>12045</v>
      </c>
      <c r="B12004" t="n">
        <v>14753.0</v>
      </c>
    </row>
    <row r="12005">
      <c r="A12005" t="s">
        <v>12046</v>
      </c>
      <c r="B12005" t="n">
        <v>11830.0</v>
      </c>
    </row>
    <row r="12006">
      <c r="A12006" t="s">
        <v>12047</v>
      </c>
      <c r="B12006" t="n">
        <v>3589.0</v>
      </c>
    </row>
    <row r="12007">
      <c r="A12007" t="s">
        <v>12048</v>
      </c>
      <c r="B12007" t="n">
        <v>18362.0</v>
      </c>
    </row>
    <row r="12008">
      <c r="A12008" t="s">
        <v>12049</v>
      </c>
      <c r="B12008" t="n">
        <v>5117.0</v>
      </c>
    </row>
    <row r="12009">
      <c r="A12009" t="s">
        <v>12050</v>
      </c>
      <c r="B12009" t="n">
        <v>24248.0</v>
      </c>
    </row>
    <row r="12010">
      <c r="A12010" t="s">
        <v>12051</v>
      </c>
      <c r="B12010" t="n">
        <v>7128.0</v>
      </c>
    </row>
    <row r="12011">
      <c r="A12011" t="s">
        <v>12052</v>
      </c>
      <c r="B12011" t="n">
        <v>15654.0</v>
      </c>
    </row>
    <row r="12012">
      <c r="A12012" t="s">
        <v>12053</v>
      </c>
      <c r="B12012" t="n">
        <v>21878.0</v>
      </c>
    </row>
    <row r="12013">
      <c r="A12013" t="s">
        <v>12054</v>
      </c>
      <c r="B12013" t="n">
        <v>13338.0</v>
      </c>
    </row>
    <row r="12014">
      <c r="A12014" t="s">
        <v>12055</v>
      </c>
      <c r="B12014" t="n">
        <v>19787.0</v>
      </c>
    </row>
    <row r="12015">
      <c r="A12015" t="s">
        <v>12056</v>
      </c>
      <c r="B12015" t="n">
        <v>26039.0</v>
      </c>
    </row>
    <row r="12016">
      <c r="A12016" t="s">
        <v>12057</v>
      </c>
      <c r="B12016" t="n">
        <v>2425.0</v>
      </c>
    </row>
    <row r="12017">
      <c r="A12017" t="s">
        <v>12058</v>
      </c>
      <c r="B12017" t="n">
        <v>876.0</v>
      </c>
    </row>
    <row r="12018">
      <c r="A12018" t="s">
        <v>12059</v>
      </c>
      <c r="B12018" t="n">
        <v>23501.0</v>
      </c>
    </row>
    <row r="12019">
      <c r="A12019" t="s">
        <v>12060</v>
      </c>
      <c r="B12019" t="n">
        <v>16106.0</v>
      </c>
    </row>
    <row r="12020">
      <c r="A12020" t="s">
        <v>12061</v>
      </c>
      <c r="B12020" t="n">
        <v>18494.0</v>
      </c>
    </row>
    <row r="12021">
      <c r="A12021" t="s">
        <v>12062</v>
      </c>
      <c r="B12021" t="n">
        <v>23188.0</v>
      </c>
    </row>
    <row r="12022">
      <c r="A12022" t="s">
        <v>12063</v>
      </c>
      <c r="B12022" t="n">
        <v>8260.0</v>
      </c>
    </row>
    <row r="12023">
      <c r="A12023" t="s">
        <v>12064</v>
      </c>
      <c r="B12023" t="n">
        <v>9739.0</v>
      </c>
    </row>
    <row r="12024">
      <c r="A12024" t="s">
        <v>12065</v>
      </c>
      <c r="B12024" t="n">
        <v>5234.0</v>
      </c>
    </row>
    <row r="12025">
      <c r="A12025" t="s">
        <v>12066</v>
      </c>
      <c r="B12025" t="n">
        <v>10947.0</v>
      </c>
    </row>
    <row r="12026">
      <c r="A12026" t="s">
        <v>12067</v>
      </c>
      <c r="B12026" t="n">
        <v>24408.0</v>
      </c>
    </row>
    <row r="12027">
      <c r="A12027" t="s">
        <v>12068</v>
      </c>
      <c r="B12027" t="n">
        <v>16331.0</v>
      </c>
    </row>
    <row r="12028">
      <c r="A12028" t="s">
        <v>12069</v>
      </c>
      <c r="B12028" t="n">
        <v>22106.0</v>
      </c>
    </row>
    <row r="12029">
      <c r="A12029" t="s">
        <v>12070</v>
      </c>
      <c r="B12029" t="n">
        <v>14719.0</v>
      </c>
    </row>
    <row r="12030">
      <c r="A12030" t="s">
        <v>12071</v>
      </c>
      <c r="B12030" t="n">
        <v>7852.0</v>
      </c>
    </row>
    <row r="12031">
      <c r="A12031" t="s">
        <v>12072</v>
      </c>
      <c r="B12031" t="n">
        <v>1754.0</v>
      </c>
    </row>
    <row r="12032">
      <c r="A12032" t="s">
        <v>12073</v>
      </c>
      <c r="B12032" t="n">
        <v>5799.0</v>
      </c>
    </row>
    <row r="12033">
      <c r="A12033" t="s">
        <v>12074</v>
      </c>
      <c r="B12033" t="n">
        <v>5359.0</v>
      </c>
    </row>
    <row r="12034">
      <c r="A12034" t="s">
        <v>12075</v>
      </c>
      <c r="B12034" t="n">
        <v>2824.0</v>
      </c>
    </row>
    <row r="12035">
      <c r="A12035" t="s">
        <v>12076</v>
      </c>
      <c r="B12035" t="n">
        <v>5985.0</v>
      </c>
    </row>
    <row r="12036">
      <c r="A12036" t="s">
        <v>12077</v>
      </c>
      <c r="B12036" t="n">
        <v>5984.0</v>
      </c>
    </row>
    <row r="12037">
      <c r="A12037" t="s">
        <v>12078</v>
      </c>
      <c r="B12037" t="n">
        <v>7943.0</v>
      </c>
    </row>
    <row r="12038">
      <c r="A12038" t="s">
        <v>12079</v>
      </c>
      <c r="B12038" t="n">
        <v>8059.0</v>
      </c>
    </row>
    <row r="12039">
      <c r="A12039" t="s">
        <v>12080</v>
      </c>
      <c r="B12039" t="n">
        <v>8060.0</v>
      </c>
    </row>
    <row r="12040">
      <c r="A12040" t="s">
        <v>12081</v>
      </c>
      <c r="B12040" t="n">
        <v>8061.0</v>
      </c>
    </row>
    <row r="12041">
      <c r="A12041" t="s">
        <v>12082</v>
      </c>
      <c r="B12041" t="n">
        <v>3105.0</v>
      </c>
    </row>
    <row r="12042">
      <c r="A12042" t="s">
        <v>12083</v>
      </c>
      <c r="B12042" t="n">
        <v>3106.0</v>
      </c>
    </row>
    <row r="12043">
      <c r="A12043" t="s">
        <v>12084</v>
      </c>
      <c r="B12043" t="n">
        <v>3109.0</v>
      </c>
    </row>
    <row r="12044">
      <c r="A12044" t="s">
        <v>12085</v>
      </c>
      <c r="B12044" t="n">
        <v>3107.0</v>
      </c>
    </row>
    <row r="12045">
      <c r="A12045" t="s">
        <v>12086</v>
      </c>
      <c r="B12045" t="n">
        <v>3108.0</v>
      </c>
    </row>
    <row r="12046">
      <c r="A12046" t="s">
        <v>12087</v>
      </c>
      <c r="B12046" t="n">
        <v>3118.0</v>
      </c>
    </row>
    <row r="12047">
      <c r="A12047" t="s">
        <v>12088</v>
      </c>
      <c r="B12047" t="n">
        <v>3104.0</v>
      </c>
    </row>
    <row r="12048">
      <c r="A12048" t="s">
        <v>12089</v>
      </c>
      <c r="B12048" t="n">
        <v>4518.0</v>
      </c>
    </row>
    <row r="12049">
      <c r="A12049" t="s">
        <v>12090</v>
      </c>
      <c r="B12049" t="n">
        <v>3661.0</v>
      </c>
    </row>
    <row r="12050">
      <c r="A12050" t="s">
        <v>12091</v>
      </c>
      <c r="B12050" t="n">
        <v>3244.0</v>
      </c>
    </row>
    <row r="12051">
      <c r="A12051" t="s">
        <v>12092</v>
      </c>
      <c r="B12051" t="n">
        <v>3666.0</v>
      </c>
    </row>
    <row r="12052">
      <c r="A12052" t="s">
        <v>12093</v>
      </c>
      <c r="B12052" t="n">
        <v>3143.0</v>
      </c>
    </row>
    <row r="12053">
      <c r="A12053" t="s">
        <v>12094</v>
      </c>
      <c r="B12053" t="n">
        <v>3144.0</v>
      </c>
    </row>
    <row r="12054">
      <c r="A12054" t="s">
        <v>12095</v>
      </c>
      <c r="B12054" t="n">
        <v>3660.0</v>
      </c>
    </row>
    <row r="12055">
      <c r="A12055" t="s">
        <v>12096</v>
      </c>
      <c r="B12055" t="n">
        <v>3770.0</v>
      </c>
    </row>
    <row r="12056">
      <c r="A12056" t="s">
        <v>12097</v>
      </c>
      <c r="B12056" t="n">
        <v>3665.0</v>
      </c>
    </row>
    <row r="12057">
      <c r="A12057" t="s">
        <v>12098</v>
      </c>
      <c r="B12057" t="n">
        <v>4626.0</v>
      </c>
    </row>
    <row r="12058">
      <c r="A12058" t="s">
        <v>12099</v>
      </c>
      <c r="B12058" t="n">
        <v>4811.0</v>
      </c>
    </row>
    <row r="12059">
      <c r="A12059" t="s">
        <v>12100</v>
      </c>
      <c r="B12059" t="n">
        <v>5130.0</v>
      </c>
    </row>
    <row r="12060">
      <c r="A12060" t="s">
        <v>12101</v>
      </c>
      <c r="B12060" t="n">
        <v>4836.0</v>
      </c>
    </row>
    <row r="12061">
      <c r="A12061" t="s">
        <v>12102</v>
      </c>
      <c r="B12061" t="n">
        <v>3778.0</v>
      </c>
    </row>
    <row r="12062">
      <c r="A12062" t="s">
        <v>12103</v>
      </c>
      <c r="B12062" t="n">
        <v>3777.0</v>
      </c>
    </row>
    <row r="12063">
      <c r="A12063" t="s">
        <v>12104</v>
      </c>
      <c r="B12063" t="n">
        <v>4654.0</v>
      </c>
    </row>
    <row r="12064">
      <c r="A12064" t="s">
        <v>12105</v>
      </c>
      <c r="B12064" t="n">
        <v>4655.0</v>
      </c>
    </row>
    <row r="12065">
      <c r="A12065" t="s">
        <v>12106</v>
      </c>
      <c r="B12065" t="n">
        <v>3906.0</v>
      </c>
    </row>
    <row r="12066">
      <c r="A12066" t="s">
        <v>12107</v>
      </c>
      <c r="B12066" t="n">
        <v>26644.0</v>
      </c>
    </row>
    <row r="12067">
      <c r="A12067" t="s">
        <v>12108</v>
      </c>
      <c r="B12067" t="n">
        <v>12636.0</v>
      </c>
    </row>
    <row r="12068">
      <c r="A12068" t="s">
        <v>12109</v>
      </c>
      <c r="B12068" t="n">
        <v>13014.0</v>
      </c>
    </row>
    <row r="12069">
      <c r="A12069" t="s">
        <v>12110</v>
      </c>
      <c r="B12069" t="n">
        <v>20118.0</v>
      </c>
    </row>
    <row r="12070">
      <c r="A12070" t="s">
        <v>12111</v>
      </c>
      <c r="B12070" t="n">
        <v>11970.0</v>
      </c>
    </row>
    <row r="12071">
      <c r="A12071" t="s">
        <v>12112</v>
      </c>
      <c r="B12071" t="n">
        <v>20673.0</v>
      </c>
    </row>
    <row r="12072">
      <c r="A12072" t="s">
        <v>12113</v>
      </c>
      <c r="B12072" t="n">
        <v>3220.0</v>
      </c>
    </row>
    <row r="12073">
      <c r="A12073" t="s">
        <v>12114</v>
      </c>
      <c r="B12073" t="n">
        <v>4037.0</v>
      </c>
    </row>
    <row r="12074">
      <c r="A12074" t="s">
        <v>12115</v>
      </c>
      <c r="B12074" t="n">
        <v>16656.0</v>
      </c>
    </row>
    <row r="12075">
      <c r="A12075" t="s">
        <v>12116</v>
      </c>
      <c r="B12075" t="n">
        <v>22632.0</v>
      </c>
    </row>
    <row r="12076">
      <c r="A12076" t="s">
        <v>12117</v>
      </c>
      <c r="B12076" t="n">
        <v>23083.0</v>
      </c>
    </row>
    <row r="12077">
      <c r="A12077" t="s">
        <v>12118</v>
      </c>
      <c r="B12077" t="n">
        <v>10627.0</v>
      </c>
    </row>
    <row r="12078">
      <c r="A12078" t="s">
        <v>12119</v>
      </c>
      <c r="B12078" t="n">
        <v>20398.0</v>
      </c>
    </row>
    <row r="12079">
      <c r="A12079" t="s">
        <v>12120</v>
      </c>
      <c r="B12079" t="n">
        <v>26466.0</v>
      </c>
    </row>
    <row r="12080">
      <c r="A12080" t="s">
        <v>12121</v>
      </c>
      <c r="B12080" t="n">
        <v>6188.0</v>
      </c>
    </row>
    <row r="12081">
      <c r="A12081" t="s">
        <v>12122</v>
      </c>
      <c r="B12081" t="n">
        <v>10727.0</v>
      </c>
    </row>
    <row r="12082">
      <c r="A12082" t="s">
        <v>12123</v>
      </c>
      <c r="B12082" t="n">
        <v>15157.0</v>
      </c>
    </row>
    <row r="12083">
      <c r="A12083" t="s">
        <v>12124</v>
      </c>
      <c r="B12083" t="n">
        <v>15069.0</v>
      </c>
    </row>
    <row r="12084">
      <c r="A12084" t="s">
        <v>12125</v>
      </c>
      <c r="B12084" t="n">
        <v>6735.0</v>
      </c>
    </row>
    <row r="12085">
      <c r="A12085" t="s">
        <v>12126</v>
      </c>
      <c r="B12085" t="n">
        <v>21141.0</v>
      </c>
    </row>
    <row r="12086">
      <c r="A12086" t="s">
        <v>12127</v>
      </c>
      <c r="B12086" t="n">
        <v>25866.0</v>
      </c>
    </row>
    <row r="12087">
      <c r="A12087" t="s">
        <v>12128</v>
      </c>
      <c r="B12087" t="n">
        <v>12475.0</v>
      </c>
    </row>
    <row r="12088">
      <c r="A12088" t="s">
        <v>12129</v>
      </c>
      <c r="B12088" t="n">
        <v>16332.0</v>
      </c>
    </row>
    <row r="12089">
      <c r="A12089" t="s">
        <v>12130</v>
      </c>
      <c r="B12089" t="n">
        <v>7285.0</v>
      </c>
    </row>
    <row r="12090">
      <c r="A12090" t="s">
        <v>12131</v>
      </c>
      <c r="B12090" t="n">
        <v>8390.0</v>
      </c>
    </row>
    <row r="12091">
      <c r="A12091" t="s">
        <v>12132</v>
      </c>
      <c r="B12091" t="n">
        <v>27095.0</v>
      </c>
    </row>
    <row r="12092">
      <c r="A12092" t="s">
        <v>12133</v>
      </c>
      <c r="B12092" t="n">
        <v>5897.0</v>
      </c>
    </row>
    <row r="12093">
      <c r="A12093" t="s">
        <v>12134</v>
      </c>
      <c r="B12093" t="n">
        <v>13543.0</v>
      </c>
    </row>
    <row r="12094">
      <c r="A12094" t="s">
        <v>12135</v>
      </c>
      <c r="B12094" t="n">
        <v>8716.0</v>
      </c>
    </row>
    <row r="12095">
      <c r="A12095" t="s">
        <v>12136</v>
      </c>
      <c r="B12095" t="n">
        <v>7472.0</v>
      </c>
    </row>
    <row r="12096">
      <c r="A12096" t="s">
        <v>12137</v>
      </c>
      <c r="B12096" t="n">
        <v>7471.0</v>
      </c>
    </row>
    <row r="12097">
      <c r="A12097" t="s">
        <v>12138</v>
      </c>
      <c r="B12097" t="n">
        <v>22074.0</v>
      </c>
    </row>
    <row r="12098">
      <c r="A12098" t="s">
        <v>12139</v>
      </c>
      <c r="B12098" t="n">
        <v>5343.0</v>
      </c>
    </row>
    <row r="12099">
      <c r="A12099" t="s">
        <v>12140</v>
      </c>
      <c r="B12099" t="n">
        <v>13333.0</v>
      </c>
    </row>
    <row r="12100">
      <c r="A12100" t="s">
        <v>12141</v>
      </c>
      <c r="B12100" t="n">
        <v>26591.0</v>
      </c>
    </row>
    <row r="12101">
      <c r="A12101" t="s">
        <v>12142</v>
      </c>
      <c r="B12101" t="n">
        <v>10328.0</v>
      </c>
    </row>
    <row r="12102">
      <c r="A12102" t="s">
        <v>12143</v>
      </c>
      <c r="B12102" t="n">
        <v>17539.0</v>
      </c>
    </row>
    <row r="12103">
      <c r="A12103" t="s">
        <v>12144</v>
      </c>
      <c r="B12103" t="n">
        <v>22908.0</v>
      </c>
    </row>
    <row r="12104">
      <c r="A12104" t="s">
        <v>12145</v>
      </c>
      <c r="B12104" t="n">
        <v>11309.0</v>
      </c>
    </row>
    <row r="12105">
      <c r="A12105" t="s">
        <v>12146</v>
      </c>
      <c r="B12105" t="n">
        <v>13930.0</v>
      </c>
    </row>
    <row r="12106">
      <c r="A12106" t="s">
        <v>12147</v>
      </c>
      <c r="B12106" t="n">
        <v>22560.0</v>
      </c>
    </row>
    <row r="12107">
      <c r="A12107" t="s">
        <v>12148</v>
      </c>
      <c r="B12107" t="n">
        <v>15621.0</v>
      </c>
    </row>
    <row r="12108">
      <c r="A12108" t="s">
        <v>12149</v>
      </c>
      <c r="B12108" t="n">
        <v>542.0</v>
      </c>
    </row>
    <row r="12109">
      <c r="A12109" t="s">
        <v>12150</v>
      </c>
      <c r="B12109" t="n">
        <v>16373.0</v>
      </c>
    </row>
    <row r="12110">
      <c r="A12110" t="s">
        <v>12151</v>
      </c>
      <c r="B12110" t="n">
        <v>890.0</v>
      </c>
    </row>
    <row r="12111">
      <c r="A12111" t="s">
        <v>12152</v>
      </c>
      <c r="B12111" t="n">
        <v>1526.0</v>
      </c>
    </row>
    <row r="12112">
      <c r="A12112" t="s">
        <v>12153</v>
      </c>
      <c r="B12112" t="n">
        <v>3599.0</v>
      </c>
    </row>
    <row r="12113">
      <c r="A12113" t="s">
        <v>12154</v>
      </c>
      <c r="B12113" t="n">
        <v>4451.0</v>
      </c>
    </row>
    <row r="12114">
      <c r="A12114" t="s">
        <v>12155</v>
      </c>
      <c r="B12114" t="n">
        <v>17308.0</v>
      </c>
    </row>
    <row r="12115">
      <c r="A12115" t="s">
        <v>12156</v>
      </c>
      <c r="B12115" t="n">
        <v>11567.0</v>
      </c>
    </row>
    <row r="12116">
      <c r="A12116" t="s">
        <v>12157</v>
      </c>
      <c r="B12116" t="n">
        <v>8979.0</v>
      </c>
    </row>
    <row r="12117">
      <c r="A12117" t="s">
        <v>12158</v>
      </c>
      <c r="B12117" t="n">
        <v>26250.0</v>
      </c>
    </row>
    <row r="12118">
      <c r="A12118" t="s">
        <v>12159</v>
      </c>
      <c r="B12118" t="n">
        <v>11886.0</v>
      </c>
    </row>
    <row r="12119">
      <c r="A12119" t="s">
        <v>12160</v>
      </c>
      <c r="B12119" t="n">
        <v>21267.0</v>
      </c>
    </row>
    <row r="12120">
      <c r="A12120" t="s">
        <v>12161</v>
      </c>
      <c r="B12120" t="n">
        <v>6583.0</v>
      </c>
    </row>
    <row r="12121">
      <c r="A12121" t="s">
        <v>12162</v>
      </c>
      <c r="B12121" t="n">
        <v>8640.0</v>
      </c>
    </row>
    <row r="12122">
      <c r="A12122" t="s">
        <v>12163</v>
      </c>
      <c r="B12122" t="n">
        <v>4766.0</v>
      </c>
    </row>
    <row r="12123">
      <c r="A12123" t="s">
        <v>12164</v>
      </c>
      <c r="B12123" t="n">
        <v>14148.0</v>
      </c>
    </row>
    <row r="12124">
      <c r="A12124" t="s">
        <v>12165</v>
      </c>
      <c r="B12124" t="n">
        <v>21014.0</v>
      </c>
    </row>
    <row r="12125">
      <c r="A12125" t="s">
        <v>12166</v>
      </c>
      <c r="B12125" t="n">
        <v>18271.0</v>
      </c>
    </row>
    <row r="12126">
      <c r="A12126" t="s">
        <v>12167</v>
      </c>
      <c r="B12126" t="n">
        <v>4109.0</v>
      </c>
    </row>
    <row r="12127">
      <c r="A12127" t="s">
        <v>12168</v>
      </c>
      <c r="B12127" t="n">
        <v>21040.0</v>
      </c>
    </row>
    <row r="12128">
      <c r="A12128" t="s">
        <v>12169</v>
      </c>
      <c r="B12128" t="n">
        <v>11887.0</v>
      </c>
    </row>
    <row r="12129">
      <c r="A12129" t="s">
        <v>12170</v>
      </c>
      <c r="B12129" t="n">
        <v>12115.0</v>
      </c>
    </row>
    <row r="12130">
      <c r="A12130" t="s">
        <v>12171</v>
      </c>
      <c r="B12130" t="n">
        <v>17690.0</v>
      </c>
    </row>
    <row r="12131">
      <c r="A12131" t="s">
        <v>12172</v>
      </c>
      <c r="B12131" t="n">
        <v>6279.0</v>
      </c>
    </row>
    <row r="12132">
      <c r="A12132" t="s">
        <v>12173</v>
      </c>
      <c r="B12132" t="n">
        <v>3944.0</v>
      </c>
    </row>
    <row r="12133">
      <c r="A12133" t="s">
        <v>12174</v>
      </c>
      <c r="B12133" t="n">
        <v>21707.0</v>
      </c>
    </row>
    <row r="12134">
      <c r="A12134" t="s">
        <v>12175</v>
      </c>
      <c r="B12134" t="n">
        <v>13367.0</v>
      </c>
    </row>
    <row r="12135">
      <c r="A12135" t="s">
        <v>12176</v>
      </c>
      <c r="B12135" t="n">
        <v>14276.0</v>
      </c>
    </row>
    <row r="12136">
      <c r="A12136" t="s">
        <v>12177</v>
      </c>
      <c r="B12136" t="n">
        <v>13870.0</v>
      </c>
    </row>
    <row r="12137">
      <c r="A12137" t="s">
        <v>12178</v>
      </c>
      <c r="B12137" t="n">
        <v>17368.0</v>
      </c>
    </row>
    <row r="12138">
      <c r="A12138" t="s">
        <v>12179</v>
      </c>
      <c r="B12138" t="n">
        <v>23839.0</v>
      </c>
    </row>
    <row r="12139">
      <c r="A12139" t="s">
        <v>12180</v>
      </c>
      <c r="B12139" t="n">
        <v>4939.0</v>
      </c>
    </row>
    <row r="12140">
      <c r="A12140" t="s">
        <v>12181</v>
      </c>
      <c r="B12140" t="n">
        <v>23007.0</v>
      </c>
    </row>
    <row r="12141">
      <c r="A12141" t="s">
        <v>12182</v>
      </c>
      <c r="B12141" t="n">
        <v>8106.0</v>
      </c>
    </row>
    <row r="12142">
      <c r="A12142" t="s">
        <v>12183</v>
      </c>
      <c r="B12142" t="n">
        <v>19691.0</v>
      </c>
    </row>
    <row r="12143">
      <c r="A12143" t="s">
        <v>12184</v>
      </c>
      <c r="B12143" t="n">
        <v>6898.0</v>
      </c>
    </row>
    <row r="12144">
      <c r="A12144" t="s">
        <v>12185</v>
      </c>
      <c r="B12144" t="n">
        <v>1226.0</v>
      </c>
    </row>
    <row r="12145">
      <c r="A12145" t="s">
        <v>12186</v>
      </c>
      <c r="B12145" t="n">
        <v>7461.0</v>
      </c>
    </row>
    <row r="12146">
      <c r="A12146" t="s">
        <v>12187</v>
      </c>
      <c r="B12146" t="n">
        <v>11579.0</v>
      </c>
    </row>
    <row r="12147">
      <c r="A12147" t="s">
        <v>12188</v>
      </c>
      <c r="B12147" t="n">
        <v>14288.0</v>
      </c>
    </row>
    <row r="12148">
      <c r="A12148" t="s">
        <v>12189</v>
      </c>
      <c r="B12148" t="n">
        <v>3690.0</v>
      </c>
    </row>
    <row r="12149">
      <c r="A12149" t="s">
        <v>12190</v>
      </c>
      <c r="B12149" t="n">
        <v>5651.0</v>
      </c>
    </row>
    <row r="12150">
      <c r="A12150" t="s">
        <v>12191</v>
      </c>
      <c r="B12150" t="n">
        <v>19222.0</v>
      </c>
    </row>
    <row r="12151">
      <c r="A12151" t="s">
        <v>12192</v>
      </c>
      <c r="B12151" t="n">
        <v>23781.0</v>
      </c>
    </row>
    <row r="12152">
      <c r="A12152" t="s">
        <v>12193</v>
      </c>
      <c r="B12152" t="n">
        <v>27045.0</v>
      </c>
    </row>
    <row r="12153">
      <c r="A12153" t="s">
        <v>12194</v>
      </c>
      <c r="B12153" t="n">
        <v>14446.0</v>
      </c>
    </row>
    <row r="12154">
      <c r="A12154" t="s">
        <v>12195</v>
      </c>
      <c r="B12154" t="n">
        <v>24380.0</v>
      </c>
    </row>
    <row r="12155">
      <c r="A12155" t="s">
        <v>12196</v>
      </c>
      <c r="B12155" t="n">
        <v>11793.0</v>
      </c>
    </row>
    <row r="12156">
      <c r="A12156" t="s">
        <v>12197</v>
      </c>
      <c r="B12156" t="n">
        <v>21512.0</v>
      </c>
    </row>
    <row r="12157">
      <c r="A12157" t="s">
        <v>12198</v>
      </c>
      <c r="B12157" t="n">
        <v>22261.0</v>
      </c>
    </row>
    <row r="12158">
      <c r="A12158" t="s">
        <v>12199</v>
      </c>
      <c r="B12158" t="n">
        <v>24134.0</v>
      </c>
    </row>
    <row r="12159">
      <c r="A12159" t="s">
        <v>12200</v>
      </c>
      <c r="B12159" t="n">
        <v>21148.0</v>
      </c>
    </row>
    <row r="12160">
      <c r="A12160" t="s">
        <v>12201</v>
      </c>
      <c r="B12160" t="n">
        <v>15100.0</v>
      </c>
    </row>
    <row r="12161">
      <c r="A12161" t="s">
        <v>12202</v>
      </c>
      <c r="B12161" t="n">
        <v>17838.0</v>
      </c>
    </row>
    <row r="12162">
      <c r="A12162" t="s">
        <v>12203</v>
      </c>
      <c r="B12162" t="n">
        <v>12377.0</v>
      </c>
    </row>
    <row r="12163">
      <c r="A12163" t="s">
        <v>12204</v>
      </c>
      <c r="B12163" t="n">
        <v>8536.0</v>
      </c>
    </row>
    <row r="12164">
      <c r="A12164" t="s">
        <v>12205</v>
      </c>
      <c r="B12164" t="n">
        <v>20216.0</v>
      </c>
    </row>
    <row r="12165">
      <c r="A12165" t="s">
        <v>12206</v>
      </c>
      <c r="B12165" t="n">
        <v>24762.0</v>
      </c>
    </row>
    <row r="12166">
      <c r="A12166" t="s">
        <v>12207</v>
      </c>
      <c r="B12166" t="n">
        <v>20674.0</v>
      </c>
    </row>
    <row r="12167">
      <c r="A12167" t="s">
        <v>12208</v>
      </c>
      <c r="B12167" t="n">
        <v>24668.0</v>
      </c>
    </row>
    <row r="12168">
      <c r="A12168" t="s">
        <v>12209</v>
      </c>
      <c r="B12168" t="n">
        <v>11517.0</v>
      </c>
    </row>
    <row r="12169">
      <c r="A12169" t="s">
        <v>12210</v>
      </c>
      <c r="B12169" t="n">
        <v>11259.0</v>
      </c>
    </row>
    <row r="12170">
      <c r="A12170" t="s">
        <v>12211</v>
      </c>
      <c r="B12170" t="n">
        <v>1877.0</v>
      </c>
    </row>
    <row r="12171">
      <c r="A12171" t="s">
        <v>12212</v>
      </c>
      <c r="B12171" t="n">
        <v>4106.0</v>
      </c>
    </row>
    <row r="12172">
      <c r="A12172" t="s">
        <v>12213</v>
      </c>
      <c r="B12172" t="n">
        <v>4141.0</v>
      </c>
    </row>
    <row r="12173">
      <c r="A12173" t="s">
        <v>12214</v>
      </c>
      <c r="B12173" t="n">
        <v>5389.0</v>
      </c>
    </row>
    <row r="12174">
      <c r="A12174" t="s">
        <v>12215</v>
      </c>
      <c r="B12174" t="n">
        <v>25227.0</v>
      </c>
    </row>
    <row r="12175">
      <c r="A12175" t="s">
        <v>12216</v>
      </c>
      <c r="B12175" t="n">
        <v>6420.0</v>
      </c>
    </row>
    <row r="12176">
      <c r="A12176" t="s">
        <v>12217</v>
      </c>
      <c r="B12176" t="n">
        <v>6014.0</v>
      </c>
    </row>
    <row r="12177">
      <c r="A12177" t="s">
        <v>12218</v>
      </c>
      <c r="B12177" t="n">
        <v>12091.0</v>
      </c>
    </row>
    <row r="12178">
      <c r="A12178" t="s">
        <v>12219</v>
      </c>
      <c r="B12178" t="n">
        <v>8073.0</v>
      </c>
    </row>
    <row r="12179">
      <c r="A12179" t="s">
        <v>12220</v>
      </c>
      <c r="B12179" t="n">
        <v>15146.0</v>
      </c>
    </row>
    <row r="12180">
      <c r="A12180" t="s">
        <v>12221</v>
      </c>
      <c r="B12180" t="n">
        <v>19086.0</v>
      </c>
    </row>
    <row r="12181">
      <c r="A12181" t="s">
        <v>12222</v>
      </c>
      <c r="B12181" t="n">
        <v>18955.0</v>
      </c>
    </row>
    <row r="12182">
      <c r="A12182" t="s">
        <v>12223</v>
      </c>
      <c r="B12182" t="n">
        <v>767.0</v>
      </c>
    </row>
    <row r="12183">
      <c r="A12183" t="s">
        <v>12224</v>
      </c>
      <c r="B12183" t="n">
        <v>417.0</v>
      </c>
    </row>
    <row r="12184">
      <c r="A12184" t="s">
        <v>12225</v>
      </c>
      <c r="B12184" t="n">
        <v>3601.0</v>
      </c>
    </row>
    <row r="12185">
      <c r="A12185" t="s">
        <v>12226</v>
      </c>
      <c r="B12185" t="n">
        <v>4492.0</v>
      </c>
    </row>
    <row r="12186">
      <c r="A12186" t="s">
        <v>12227</v>
      </c>
      <c r="B12186" t="n">
        <v>6417.0</v>
      </c>
    </row>
    <row r="12187">
      <c r="A12187" t="s">
        <v>12228</v>
      </c>
      <c r="B12187" t="n">
        <v>14750.0</v>
      </c>
    </row>
    <row r="12188">
      <c r="A12188" t="s">
        <v>12229</v>
      </c>
      <c r="B12188" t="n">
        <v>19770.0</v>
      </c>
    </row>
    <row r="12189">
      <c r="A12189" t="s">
        <v>12230</v>
      </c>
      <c r="B12189" t="n">
        <v>19332.0</v>
      </c>
    </row>
    <row r="12190">
      <c r="A12190" t="s">
        <v>12231</v>
      </c>
      <c r="B12190" t="n">
        <v>14437.0</v>
      </c>
    </row>
    <row r="12191">
      <c r="A12191" t="s">
        <v>12232</v>
      </c>
      <c r="B12191" t="n">
        <v>14521.0</v>
      </c>
    </row>
    <row r="12192">
      <c r="A12192" t="s">
        <v>12233</v>
      </c>
      <c r="B12192" t="n">
        <v>19612.0</v>
      </c>
    </row>
    <row r="12193">
      <c r="A12193" t="s">
        <v>12234</v>
      </c>
      <c r="B12193" t="n">
        <v>11991.0</v>
      </c>
    </row>
    <row r="12194">
      <c r="A12194" t="s">
        <v>12235</v>
      </c>
      <c r="B12194" t="n">
        <v>5650.0</v>
      </c>
    </row>
    <row r="12195">
      <c r="A12195" t="s">
        <v>12236</v>
      </c>
      <c r="B12195" t="n">
        <v>6653.0</v>
      </c>
    </row>
    <row r="12196">
      <c r="A12196" t="s">
        <v>12237</v>
      </c>
      <c r="B12196" t="n">
        <v>19323.0</v>
      </c>
    </row>
    <row r="12197">
      <c r="A12197" t="s">
        <v>12238</v>
      </c>
      <c r="B12197" t="n">
        <v>9665.0</v>
      </c>
    </row>
    <row r="12198">
      <c r="A12198" t="s">
        <v>12239</v>
      </c>
      <c r="B12198" t="n">
        <v>12020.0</v>
      </c>
    </row>
    <row r="12199">
      <c r="A12199" t="s">
        <v>12240</v>
      </c>
      <c r="B12199" t="n">
        <v>6654.0</v>
      </c>
    </row>
    <row r="12200">
      <c r="A12200" t="s">
        <v>12241</v>
      </c>
      <c r="B12200" t="n">
        <v>14438.0</v>
      </c>
    </row>
    <row r="12201">
      <c r="A12201" t="s">
        <v>12242</v>
      </c>
      <c r="B12201" t="n">
        <v>17092.0</v>
      </c>
    </row>
    <row r="12202">
      <c r="A12202" t="s">
        <v>12243</v>
      </c>
      <c r="B12202" t="n">
        <v>6418.0</v>
      </c>
    </row>
    <row r="12203">
      <c r="A12203" t="s">
        <v>12244</v>
      </c>
      <c r="B12203" t="n">
        <v>20568.0</v>
      </c>
    </row>
    <row r="12204">
      <c r="A12204" t="s">
        <v>12245</v>
      </c>
      <c r="B12204" t="n">
        <v>27278.0</v>
      </c>
    </row>
    <row r="12205">
      <c r="A12205" t="s">
        <v>12246</v>
      </c>
      <c r="B12205" t="n">
        <v>2336.0</v>
      </c>
    </row>
    <row r="12206">
      <c r="A12206" t="s">
        <v>12247</v>
      </c>
      <c r="B12206" t="n">
        <v>25516.0</v>
      </c>
    </row>
    <row r="12207">
      <c r="A12207" t="s">
        <v>12248</v>
      </c>
      <c r="B12207" t="n">
        <v>3187.0</v>
      </c>
    </row>
    <row r="12208">
      <c r="A12208" t="s">
        <v>12249</v>
      </c>
      <c r="B12208" t="n">
        <v>17822.0</v>
      </c>
    </row>
    <row r="12209">
      <c r="A12209" t="s">
        <v>12250</v>
      </c>
      <c r="B12209" t="n">
        <v>15176.0</v>
      </c>
    </row>
    <row r="12210">
      <c r="A12210" t="s">
        <v>12251</v>
      </c>
      <c r="B12210" t="n">
        <v>12137.0</v>
      </c>
    </row>
    <row r="12211">
      <c r="A12211" t="s">
        <v>12252</v>
      </c>
      <c r="B12211" t="n">
        <v>23671.0</v>
      </c>
    </row>
    <row r="12212">
      <c r="A12212" t="s">
        <v>12253</v>
      </c>
      <c r="B12212" t="n">
        <v>25186.0</v>
      </c>
    </row>
    <row r="12213">
      <c r="A12213" t="s">
        <v>12254</v>
      </c>
      <c r="B12213" t="n">
        <v>23668.0</v>
      </c>
    </row>
    <row r="12214">
      <c r="A12214" t="s">
        <v>12255</v>
      </c>
      <c r="B12214" t="n">
        <v>25636.0</v>
      </c>
    </row>
    <row r="12215">
      <c r="A12215" t="s">
        <v>12256</v>
      </c>
      <c r="B12215" t="n">
        <v>25344.0</v>
      </c>
    </row>
    <row r="12216">
      <c r="A12216" t="s">
        <v>12257</v>
      </c>
      <c r="B12216" t="n">
        <v>22140.0</v>
      </c>
    </row>
    <row r="12217">
      <c r="A12217" t="s">
        <v>12258</v>
      </c>
      <c r="B12217" t="n">
        <v>5138.0</v>
      </c>
    </row>
    <row r="12218">
      <c r="A12218" t="s">
        <v>12259</v>
      </c>
      <c r="B12218" t="n">
        <v>26531.0</v>
      </c>
    </row>
    <row r="12219">
      <c r="A12219" t="s">
        <v>12260</v>
      </c>
      <c r="B12219" t="n">
        <v>25374.0</v>
      </c>
    </row>
    <row r="12220">
      <c r="A12220" t="s">
        <v>12261</v>
      </c>
      <c r="B12220" t="n">
        <v>23670.0</v>
      </c>
    </row>
    <row r="12221">
      <c r="A12221" t="s">
        <v>12262</v>
      </c>
      <c r="B12221" t="n">
        <v>26708.0</v>
      </c>
    </row>
    <row r="12222">
      <c r="A12222" t="s">
        <v>12263</v>
      </c>
      <c r="B12222" t="n">
        <v>26100.0</v>
      </c>
    </row>
    <row r="12223">
      <c r="A12223" t="s">
        <v>12264</v>
      </c>
      <c r="B12223" t="n">
        <v>21016.0</v>
      </c>
    </row>
    <row r="12224">
      <c r="A12224" t="s">
        <v>12265</v>
      </c>
      <c r="B12224" t="n">
        <v>22221.0</v>
      </c>
    </row>
    <row r="12225">
      <c r="A12225" t="s">
        <v>12266</v>
      </c>
      <c r="B12225" t="n">
        <v>22789.0</v>
      </c>
    </row>
    <row r="12226">
      <c r="A12226" t="s">
        <v>12267</v>
      </c>
      <c r="B12226" t="n">
        <v>22683.0</v>
      </c>
    </row>
    <row r="12227">
      <c r="A12227" t="s">
        <v>12268</v>
      </c>
      <c r="B12227" t="n">
        <v>16607.0</v>
      </c>
    </row>
    <row r="12228">
      <c r="A12228" t="s">
        <v>12269</v>
      </c>
      <c r="B12228" t="n">
        <v>16215.0</v>
      </c>
    </row>
    <row r="12229">
      <c r="A12229" t="s">
        <v>12270</v>
      </c>
      <c r="B12229" t="n">
        <v>12408.0</v>
      </c>
    </row>
    <row r="12230">
      <c r="A12230" t="s">
        <v>12271</v>
      </c>
      <c r="B12230" t="n">
        <v>8238.0</v>
      </c>
    </row>
    <row r="12231">
      <c r="A12231" t="s">
        <v>12272</v>
      </c>
      <c r="B12231" t="n">
        <v>17658.0</v>
      </c>
    </row>
    <row r="12232">
      <c r="A12232" t="s">
        <v>12273</v>
      </c>
      <c r="B12232" t="n">
        <v>9694.0</v>
      </c>
    </row>
    <row r="12233">
      <c r="A12233" t="s">
        <v>12274</v>
      </c>
      <c r="B12233" t="n">
        <v>17714.0</v>
      </c>
    </row>
    <row r="12234">
      <c r="A12234" t="s">
        <v>12275</v>
      </c>
      <c r="B12234" t="n">
        <v>21472.0</v>
      </c>
    </row>
    <row r="12235">
      <c r="A12235" t="s">
        <v>12276</v>
      </c>
      <c r="B12235" t="n">
        <v>6625.0</v>
      </c>
    </row>
    <row r="12236">
      <c r="A12236" t="s">
        <v>12277</v>
      </c>
      <c r="B12236" t="n">
        <v>26271.0</v>
      </c>
    </row>
    <row r="12237">
      <c r="A12237" t="s">
        <v>12278</v>
      </c>
      <c r="B12237" t="n">
        <v>4991.0</v>
      </c>
    </row>
    <row r="12238">
      <c r="A12238" t="s">
        <v>12279</v>
      </c>
      <c r="B12238" t="n">
        <v>24330.0</v>
      </c>
    </row>
    <row r="12239">
      <c r="A12239" t="s">
        <v>12280</v>
      </c>
      <c r="B12239" t="n">
        <v>12979.0</v>
      </c>
    </row>
    <row r="12240">
      <c r="A12240" t="s">
        <v>12281</v>
      </c>
      <c r="B12240" t="n">
        <v>4676.0</v>
      </c>
    </row>
    <row r="12241">
      <c r="A12241" t="s">
        <v>12282</v>
      </c>
      <c r="B12241" t="n">
        <v>498.0</v>
      </c>
    </row>
    <row r="12242">
      <c r="A12242" t="s">
        <v>12283</v>
      </c>
      <c r="B12242" t="n">
        <v>4646.0</v>
      </c>
    </row>
    <row r="12243">
      <c r="A12243" t="s">
        <v>12284</v>
      </c>
      <c r="B12243" t="n">
        <v>3519.0</v>
      </c>
    </row>
    <row r="12244">
      <c r="A12244" t="s">
        <v>12285</v>
      </c>
      <c r="B12244" t="n">
        <v>1728.0</v>
      </c>
    </row>
    <row r="12245">
      <c r="A12245" t="s">
        <v>12286</v>
      </c>
      <c r="B12245" t="n">
        <v>518.0</v>
      </c>
    </row>
    <row r="12246">
      <c r="A12246" t="s">
        <v>12287</v>
      </c>
      <c r="B12246" t="n">
        <v>22029.0</v>
      </c>
    </row>
    <row r="12247">
      <c r="A12247" t="s">
        <v>12288</v>
      </c>
      <c r="B12247" t="n">
        <v>2290.0</v>
      </c>
    </row>
    <row r="12248">
      <c r="A12248" t="s">
        <v>12289</v>
      </c>
      <c r="B12248" t="n">
        <v>18428.0</v>
      </c>
    </row>
    <row r="12249">
      <c r="A12249" t="s">
        <v>12290</v>
      </c>
      <c r="B12249" t="n">
        <v>2017.0</v>
      </c>
    </row>
    <row r="12250">
      <c r="A12250" t="s">
        <v>12291</v>
      </c>
      <c r="B12250" t="n">
        <v>14204.0</v>
      </c>
    </row>
    <row r="12251">
      <c r="A12251" t="s">
        <v>12292</v>
      </c>
      <c r="B12251" t="n">
        <v>14780.0</v>
      </c>
    </row>
    <row r="12252">
      <c r="A12252" t="s">
        <v>12293</v>
      </c>
      <c r="B12252" t="n">
        <v>4215.0</v>
      </c>
    </row>
    <row r="12253">
      <c r="A12253" t="s">
        <v>12294</v>
      </c>
      <c r="B12253" t="n">
        <v>9444.0</v>
      </c>
    </row>
    <row r="12254">
      <c r="A12254" t="s">
        <v>12295</v>
      </c>
      <c r="B12254" t="n">
        <v>2710.0</v>
      </c>
    </row>
    <row r="12255">
      <c r="A12255" t="s">
        <v>12296</v>
      </c>
      <c r="B12255" t="n">
        <v>21244.0</v>
      </c>
    </row>
    <row r="12256">
      <c r="A12256" t="s">
        <v>12297</v>
      </c>
      <c r="B12256" t="n">
        <v>10410.0</v>
      </c>
    </row>
    <row r="12257">
      <c r="A12257" t="s">
        <v>12298</v>
      </c>
      <c r="B12257" t="n">
        <v>12941.0</v>
      </c>
    </row>
    <row r="12258">
      <c r="A12258" t="s">
        <v>12299</v>
      </c>
      <c r="B12258" t="n">
        <v>20203.0</v>
      </c>
    </row>
    <row r="12259">
      <c r="A12259" t="s">
        <v>12300</v>
      </c>
      <c r="B12259" t="n">
        <v>14961.0</v>
      </c>
    </row>
    <row r="12260">
      <c r="A12260" t="s">
        <v>12301</v>
      </c>
      <c r="B12260" t="n">
        <v>14763.0</v>
      </c>
    </row>
    <row r="12261">
      <c r="A12261" t="s">
        <v>12302</v>
      </c>
      <c r="B12261" t="n">
        <v>13503.0</v>
      </c>
    </row>
    <row r="12262">
      <c r="A12262" t="s">
        <v>12303</v>
      </c>
      <c r="B12262" t="n">
        <v>13462.0</v>
      </c>
    </row>
    <row r="12263">
      <c r="A12263" t="s">
        <v>12304</v>
      </c>
      <c r="B12263" t="n">
        <v>13443.0</v>
      </c>
    </row>
    <row r="12264">
      <c r="A12264" t="s">
        <v>12305</v>
      </c>
      <c r="B12264" t="n">
        <v>17595.0</v>
      </c>
    </row>
    <row r="12265">
      <c r="A12265" t="s">
        <v>12306</v>
      </c>
      <c r="B12265" t="n">
        <v>6170.0</v>
      </c>
    </row>
    <row r="12266">
      <c r="A12266" t="s">
        <v>12307</v>
      </c>
      <c r="B12266" t="n">
        <v>7276.0</v>
      </c>
    </row>
    <row r="12267">
      <c r="A12267" t="s">
        <v>12308</v>
      </c>
      <c r="B12267" t="n">
        <v>14601.0</v>
      </c>
    </row>
    <row r="12268">
      <c r="A12268" t="s">
        <v>12309</v>
      </c>
      <c r="B12268" t="n">
        <v>17256.0</v>
      </c>
    </row>
    <row r="12269">
      <c r="A12269" t="s">
        <v>12310</v>
      </c>
      <c r="B12269" t="n">
        <v>14023.0</v>
      </c>
    </row>
    <row r="12270">
      <c r="A12270" t="s">
        <v>12311</v>
      </c>
      <c r="B12270" t="n">
        <v>17301.0</v>
      </c>
    </row>
    <row r="12271">
      <c r="A12271" t="s">
        <v>12312</v>
      </c>
      <c r="B12271" t="n">
        <v>14053.0</v>
      </c>
    </row>
    <row r="12272">
      <c r="A12272" t="s">
        <v>12313</v>
      </c>
      <c r="B12272" t="n">
        <v>15385.0</v>
      </c>
    </row>
    <row r="12273">
      <c r="A12273" t="s">
        <v>12314</v>
      </c>
      <c r="B12273" t="n">
        <v>13459.0</v>
      </c>
    </row>
    <row r="12274">
      <c r="A12274" t="s">
        <v>12315</v>
      </c>
      <c r="B12274" t="n">
        <v>13427.0</v>
      </c>
    </row>
    <row r="12275">
      <c r="A12275" t="s">
        <v>12316</v>
      </c>
      <c r="B12275" t="n">
        <v>13447.0</v>
      </c>
    </row>
    <row r="12276">
      <c r="A12276" t="s">
        <v>12317</v>
      </c>
      <c r="B12276" t="n">
        <v>16664.0</v>
      </c>
    </row>
    <row r="12277">
      <c r="A12277" t="s">
        <v>12318</v>
      </c>
      <c r="B12277" t="n">
        <v>5448.0</v>
      </c>
    </row>
    <row r="12278">
      <c r="A12278" t="s">
        <v>12319</v>
      </c>
      <c r="B12278" t="n">
        <v>7645.0</v>
      </c>
    </row>
    <row r="12279">
      <c r="A12279" t="s">
        <v>12320</v>
      </c>
      <c r="B12279" t="n">
        <v>25159.0</v>
      </c>
    </row>
    <row r="12280">
      <c r="A12280" t="s">
        <v>12321</v>
      </c>
      <c r="B12280" t="n">
        <v>14887.0</v>
      </c>
    </row>
    <row r="12281">
      <c r="A12281" t="s">
        <v>12322</v>
      </c>
      <c r="B12281" t="n">
        <v>581.0</v>
      </c>
    </row>
    <row r="12282">
      <c r="A12282" t="s">
        <v>12323</v>
      </c>
      <c r="B12282" t="n">
        <v>2515.0</v>
      </c>
    </row>
    <row r="12283">
      <c r="A12283" t="s">
        <v>12324</v>
      </c>
      <c r="B12283" t="n">
        <v>24527.0</v>
      </c>
    </row>
    <row r="12284">
      <c r="A12284" t="s">
        <v>12325</v>
      </c>
      <c r="B12284" t="n">
        <v>22469.0</v>
      </c>
    </row>
    <row r="12285">
      <c r="A12285" t="s">
        <v>12326</v>
      </c>
      <c r="B12285" t="n">
        <v>19168.0</v>
      </c>
    </row>
    <row r="12286">
      <c r="A12286" t="s">
        <v>12327</v>
      </c>
      <c r="B12286" t="n">
        <v>13763.0</v>
      </c>
    </row>
    <row r="12287">
      <c r="A12287" t="s">
        <v>12328</v>
      </c>
      <c r="B12287" t="n">
        <v>19916.0</v>
      </c>
    </row>
    <row r="12288">
      <c r="A12288" t="s">
        <v>12329</v>
      </c>
      <c r="B12288" t="n">
        <v>21604.0</v>
      </c>
    </row>
    <row r="12289">
      <c r="A12289" t="s">
        <v>12330</v>
      </c>
      <c r="B12289" t="n">
        <v>11262.0</v>
      </c>
    </row>
    <row r="12290">
      <c r="A12290" t="s">
        <v>12331</v>
      </c>
      <c r="B12290" t="n">
        <v>27279.0</v>
      </c>
    </row>
    <row r="12291">
      <c r="A12291" t="s">
        <v>12332</v>
      </c>
      <c r="B12291" t="n">
        <v>582.0</v>
      </c>
    </row>
    <row r="12292">
      <c r="A12292" t="s">
        <v>12333</v>
      </c>
      <c r="B12292" t="n">
        <v>13038.0</v>
      </c>
    </row>
    <row r="12293">
      <c r="A12293" t="s">
        <v>12334</v>
      </c>
      <c r="B12293" t="n">
        <v>12012.0</v>
      </c>
    </row>
    <row r="12294">
      <c r="A12294" t="s">
        <v>12335</v>
      </c>
      <c r="B12294" t="n">
        <v>21507.0</v>
      </c>
    </row>
    <row r="12295">
      <c r="A12295" t="s">
        <v>12336</v>
      </c>
      <c r="B12295" t="n">
        <v>21348.0</v>
      </c>
    </row>
    <row r="12296">
      <c r="A12296" t="s">
        <v>12337</v>
      </c>
      <c r="B12296" t="n">
        <v>21119.0</v>
      </c>
    </row>
    <row r="12297">
      <c r="A12297" t="s">
        <v>12338</v>
      </c>
      <c r="B12297" t="n">
        <v>17509.0</v>
      </c>
    </row>
    <row r="12298">
      <c r="A12298" t="s">
        <v>12339</v>
      </c>
      <c r="B12298" t="n">
        <v>21529.0</v>
      </c>
    </row>
    <row r="12299">
      <c r="A12299" t="s">
        <v>12340</v>
      </c>
      <c r="B12299" t="n">
        <v>20425.0</v>
      </c>
    </row>
    <row r="12300">
      <c r="A12300" t="s">
        <v>12341</v>
      </c>
      <c r="B12300" t="n">
        <v>7678.0</v>
      </c>
    </row>
    <row r="12301">
      <c r="A12301" t="s">
        <v>12342</v>
      </c>
      <c r="B12301" t="n">
        <v>21461.0</v>
      </c>
    </row>
    <row r="12302">
      <c r="A12302" t="s">
        <v>12343</v>
      </c>
      <c r="B12302" t="n">
        <v>7894.0</v>
      </c>
    </row>
    <row r="12303">
      <c r="A12303" t="s">
        <v>12344</v>
      </c>
      <c r="B12303" t="n">
        <v>13290.0</v>
      </c>
    </row>
    <row r="12304">
      <c r="A12304" t="s">
        <v>12345</v>
      </c>
      <c r="B12304" t="n">
        <v>14444.0</v>
      </c>
    </row>
    <row r="12305">
      <c r="A12305" t="s">
        <v>12346</v>
      </c>
      <c r="B12305" t="n">
        <v>2778.0</v>
      </c>
    </row>
    <row r="12306">
      <c r="A12306" t="s">
        <v>12347</v>
      </c>
      <c r="B12306" t="n">
        <v>13063.0</v>
      </c>
    </row>
    <row r="12307">
      <c r="A12307" t="s">
        <v>12348</v>
      </c>
      <c r="B12307" t="n">
        <v>9360.0</v>
      </c>
    </row>
    <row r="12308">
      <c r="A12308" t="s">
        <v>12349</v>
      </c>
      <c r="B12308" t="n">
        <v>3188.0</v>
      </c>
    </row>
    <row r="12309">
      <c r="A12309" t="s">
        <v>12350</v>
      </c>
      <c r="B12309" t="n">
        <v>3703.0</v>
      </c>
    </row>
    <row r="12310">
      <c r="A12310" t="s">
        <v>12351</v>
      </c>
      <c r="B12310" t="n">
        <v>4686.0</v>
      </c>
    </row>
    <row r="12311">
      <c r="A12311" t="s">
        <v>12352</v>
      </c>
      <c r="B12311" t="n">
        <v>15008.0</v>
      </c>
    </row>
    <row r="12312">
      <c r="A12312" t="s">
        <v>12353</v>
      </c>
      <c r="B12312" t="n">
        <v>17931.0</v>
      </c>
    </row>
    <row r="12313">
      <c r="A12313" t="s">
        <v>12354</v>
      </c>
      <c r="B12313" t="n">
        <v>8946.0</v>
      </c>
    </row>
    <row r="12314">
      <c r="A12314" t="s">
        <v>12355</v>
      </c>
      <c r="B12314" t="n">
        <v>13374.0</v>
      </c>
    </row>
    <row r="12315">
      <c r="A12315" t="s">
        <v>12356</v>
      </c>
      <c r="B12315" t="n">
        <v>8622.0</v>
      </c>
    </row>
    <row r="12316">
      <c r="A12316" t="s">
        <v>12357</v>
      </c>
      <c r="B12316" t="n">
        <v>20497.0</v>
      </c>
    </row>
    <row r="12317">
      <c r="A12317" t="s">
        <v>12358</v>
      </c>
      <c r="B12317" t="n">
        <v>10500.0</v>
      </c>
    </row>
    <row r="12318">
      <c r="A12318" t="s">
        <v>12359</v>
      </c>
      <c r="B12318" t="n">
        <v>16242.0</v>
      </c>
    </row>
    <row r="12319">
      <c r="A12319" t="s">
        <v>12360</v>
      </c>
      <c r="B12319" t="n">
        <v>24681.0</v>
      </c>
    </row>
    <row r="12320">
      <c r="A12320" t="s">
        <v>12361</v>
      </c>
      <c r="B12320" t="n">
        <v>16873.0</v>
      </c>
    </row>
    <row r="12321">
      <c r="A12321" t="s">
        <v>12362</v>
      </c>
      <c r="B12321" t="n">
        <v>21704.0</v>
      </c>
    </row>
    <row r="12322">
      <c r="A12322" t="s">
        <v>12363</v>
      </c>
      <c r="B12322" t="n">
        <v>22094.0</v>
      </c>
    </row>
    <row r="12323">
      <c r="A12323" t="s">
        <v>12364</v>
      </c>
      <c r="B12323" t="n">
        <v>18521.0</v>
      </c>
    </row>
    <row r="12324">
      <c r="A12324" t="s">
        <v>12365</v>
      </c>
      <c r="B12324" t="n">
        <v>18299.0</v>
      </c>
    </row>
    <row r="12325">
      <c r="A12325" t="s">
        <v>12366</v>
      </c>
      <c r="B12325" t="n">
        <v>11769.0</v>
      </c>
    </row>
    <row r="12326">
      <c r="A12326" t="s">
        <v>12367</v>
      </c>
      <c r="B12326" t="n">
        <v>2610.0</v>
      </c>
    </row>
    <row r="12327">
      <c r="A12327" t="s">
        <v>12368</v>
      </c>
      <c r="B12327" t="n">
        <v>23522.0</v>
      </c>
    </row>
    <row r="12328">
      <c r="A12328" t="s">
        <v>12369</v>
      </c>
      <c r="B12328" t="n">
        <v>21547.0</v>
      </c>
    </row>
    <row r="12329">
      <c r="A12329" t="s">
        <v>12370</v>
      </c>
      <c r="B12329" t="n">
        <v>1410.0</v>
      </c>
    </row>
    <row r="12330">
      <c r="A12330" t="s">
        <v>12371</v>
      </c>
      <c r="B12330" t="n">
        <v>13129.0</v>
      </c>
    </row>
    <row r="12331">
      <c r="A12331" t="s">
        <v>12372</v>
      </c>
      <c r="B12331" t="n">
        <v>19750.0</v>
      </c>
    </row>
    <row r="12332">
      <c r="A12332" t="s">
        <v>12373</v>
      </c>
      <c r="B12332" t="n">
        <v>14856.0</v>
      </c>
    </row>
    <row r="12333">
      <c r="A12333" t="s">
        <v>12374</v>
      </c>
      <c r="B12333" t="n">
        <v>917.0</v>
      </c>
    </row>
    <row r="12334">
      <c r="A12334" t="s">
        <v>12375</v>
      </c>
      <c r="B12334" t="n">
        <v>1559.0</v>
      </c>
    </row>
    <row r="12335">
      <c r="A12335" t="s">
        <v>12376</v>
      </c>
      <c r="B12335" t="n">
        <v>4285.0</v>
      </c>
    </row>
    <row r="12336">
      <c r="A12336" t="s">
        <v>12377</v>
      </c>
      <c r="B12336" t="n">
        <v>23845.0</v>
      </c>
    </row>
    <row r="12337">
      <c r="A12337" t="s">
        <v>12378</v>
      </c>
      <c r="B12337" t="n">
        <v>25021.0</v>
      </c>
    </row>
    <row r="12338">
      <c r="A12338" t="s">
        <v>12379</v>
      </c>
      <c r="B12338" t="n">
        <v>25863.0</v>
      </c>
    </row>
    <row r="12339">
      <c r="A12339" t="s">
        <v>12380</v>
      </c>
      <c r="B12339" t="n">
        <v>23826.0</v>
      </c>
    </row>
    <row r="12340">
      <c r="A12340" t="s">
        <v>12381</v>
      </c>
      <c r="B12340" t="n">
        <v>20058.0</v>
      </c>
    </row>
    <row r="12341">
      <c r="A12341" t="s">
        <v>12382</v>
      </c>
      <c r="B12341" t="n">
        <v>10405.0</v>
      </c>
    </row>
    <row r="12342">
      <c r="A12342" t="s">
        <v>12383</v>
      </c>
      <c r="B12342" t="n">
        <v>21112.0</v>
      </c>
    </row>
    <row r="12343">
      <c r="A12343" t="s">
        <v>12384</v>
      </c>
      <c r="B12343" t="n">
        <v>12460.0</v>
      </c>
    </row>
    <row r="12344">
      <c r="A12344" t="s">
        <v>12385</v>
      </c>
      <c r="B12344" t="n">
        <v>19285.0</v>
      </c>
    </row>
    <row r="12345">
      <c r="A12345" t="s">
        <v>12386</v>
      </c>
      <c r="B12345" t="n">
        <v>4517.0</v>
      </c>
    </row>
    <row r="12346">
      <c r="A12346" t="s">
        <v>12387</v>
      </c>
      <c r="B12346" t="n">
        <v>16147.0</v>
      </c>
    </row>
    <row r="12347">
      <c r="A12347" t="s">
        <v>12388</v>
      </c>
      <c r="B12347" t="n">
        <v>9199.0</v>
      </c>
    </row>
    <row r="12348">
      <c r="A12348" t="s">
        <v>12389</v>
      </c>
      <c r="B12348" t="n">
        <v>176.0</v>
      </c>
    </row>
    <row r="12349">
      <c r="A12349" t="s">
        <v>12390</v>
      </c>
      <c r="B12349" t="n">
        <v>16775.0</v>
      </c>
    </row>
    <row r="12350">
      <c r="A12350" t="s">
        <v>12391</v>
      </c>
      <c r="B12350" t="n">
        <v>1627.0</v>
      </c>
    </row>
    <row r="12351">
      <c r="A12351" t="s">
        <v>12392</v>
      </c>
      <c r="B12351" t="n">
        <v>2252.0</v>
      </c>
    </row>
    <row r="12352">
      <c r="A12352" t="s">
        <v>12393</v>
      </c>
      <c r="B12352" t="n">
        <v>9130.0</v>
      </c>
    </row>
    <row r="12353">
      <c r="A12353" t="s">
        <v>12394</v>
      </c>
      <c r="B12353" t="n">
        <v>9113.0</v>
      </c>
    </row>
    <row r="12354">
      <c r="A12354" t="s">
        <v>12395</v>
      </c>
      <c r="B12354" t="n">
        <v>3720.0</v>
      </c>
    </row>
    <row r="12355">
      <c r="A12355" t="s">
        <v>12396</v>
      </c>
      <c r="B12355" t="n">
        <v>12791.0</v>
      </c>
    </row>
    <row r="12356">
      <c r="A12356" t="s">
        <v>12397</v>
      </c>
      <c r="B12356" t="n">
        <v>16005.0</v>
      </c>
    </row>
    <row r="12357">
      <c r="A12357" t="s">
        <v>12398</v>
      </c>
      <c r="B12357" t="n">
        <v>9235.0</v>
      </c>
    </row>
    <row r="12358">
      <c r="A12358" t="s">
        <v>12399</v>
      </c>
      <c r="B12358" t="n">
        <v>13089.0</v>
      </c>
    </row>
    <row r="12359">
      <c r="A12359" t="s">
        <v>12400</v>
      </c>
      <c r="B12359" t="n">
        <v>14846.0</v>
      </c>
    </row>
    <row r="12360">
      <c r="A12360" t="s">
        <v>12401</v>
      </c>
      <c r="B12360" t="n">
        <v>3099.0</v>
      </c>
    </row>
    <row r="12361">
      <c r="A12361" t="s">
        <v>12402</v>
      </c>
      <c r="B12361" t="n">
        <v>3708.0</v>
      </c>
    </row>
    <row r="12362">
      <c r="A12362" t="s">
        <v>12403</v>
      </c>
      <c r="B12362" t="n">
        <v>3501.0</v>
      </c>
    </row>
    <row r="12363">
      <c r="A12363" t="s">
        <v>12404</v>
      </c>
      <c r="B12363" t="n">
        <v>7938.0</v>
      </c>
    </row>
    <row r="12364">
      <c r="A12364" t="s">
        <v>12405</v>
      </c>
      <c r="B12364" t="n">
        <v>17573.0</v>
      </c>
    </row>
    <row r="12365">
      <c r="A12365" t="s">
        <v>12406</v>
      </c>
      <c r="B12365" t="n">
        <v>7079.0</v>
      </c>
    </row>
    <row r="12366">
      <c r="A12366" t="s">
        <v>12407</v>
      </c>
      <c r="B12366" t="n">
        <v>19774.0</v>
      </c>
    </row>
    <row r="12367">
      <c r="A12367" t="s">
        <v>12408</v>
      </c>
      <c r="B12367" t="n">
        <v>6422.0</v>
      </c>
    </row>
    <row r="12368">
      <c r="A12368" t="s">
        <v>12409</v>
      </c>
      <c r="B12368" t="n">
        <v>22746.0</v>
      </c>
    </row>
    <row r="12369">
      <c r="A12369" t="s">
        <v>12410</v>
      </c>
      <c r="B12369" t="n">
        <v>4409.0</v>
      </c>
    </row>
    <row r="12370">
      <c r="A12370" t="s">
        <v>12411</v>
      </c>
      <c r="B12370" t="n">
        <v>471.0</v>
      </c>
    </row>
    <row r="12371">
      <c r="A12371" t="s">
        <v>12412</v>
      </c>
      <c r="B12371" t="n">
        <v>12167.0</v>
      </c>
    </row>
    <row r="12372">
      <c r="A12372" t="s">
        <v>12413</v>
      </c>
      <c r="B12372" t="n">
        <v>3899.0</v>
      </c>
    </row>
    <row r="12373">
      <c r="A12373" t="s">
        <v>12414</v>
      </c>
      <c r="B12373" t="n">
        <v>8175.0</v>
      </c>
    </row>
    <row r="12374">
      <c r="A12374" t="s">
        <v>12415</v>
      </c>
      <c r="B12374" t="n">
        <v>16001.0</v>
      </c>
    </row>
    <row r="12375">
      <c r="A12375" t="s">
        <v>12416</v>
      </c>
      <c r="B12375" t="n">
        <v>5719.0</v>
      </c>
    </row>
    <row r="12376">
      <c r="A12376" t="s">
        <v>12417</v>
      </c>
      <c r="B12376" t="n">
        <v>3060.0</v>
      </c>
    </row>
    <row r="12377">
      <c r="A12377" t="s">
        <v>12418</v>
      </c>
      <c r="B12377" t="n">
        <v>2251.0</v>
      </c>
    </row>
    <row r="12378">
      <c r="A12378" t="s">
        <v>12419</v>
      </c>
      <c r="B12378" t="n">
        <v>5721.0</v>
      </c>
    </row>
    <row r="12379">
      <c r="A12379" t="s">
        <v>12420</v>
      </c>
      <c r="B12379" t="n">
        <v>1046.0</v>
      </c>
    </row>
    <row r="12380">
      <c r="A12380" t="s">
        <v>12421</v>
      </c>
      <c r="B12380" t="n">
        <v>21652.0</v>
      </c>
    </row>
    <row r="12381">
      <c r="A12381" t="s">
        <v>12422</v>
      </c>
      <c r="B12381" t="n">
        <v>19089.0</v>
      </c>
    </row>
    <row r="12382">
      <c r="A12382" t="s">
        <v>12423</v>
      </c>
      <c r="B12382" t="n">
        <v>21284.0</v>
      </c>
    </row>
    <row r="12383">
      <c r="A12383" t="s">
        <v>12424</v>
      </c>
      <c r="B12383" t="n">
        <v>18528.0</v>
      </c>
    </row>
    <row r="12384">
      <c r="A12384" t="s">
        <v>12425</v>
      </c>
      <c r="B12384" t="n">
        <v>17130.0</v>
      </c>
    </row>
    <row r="12385">
      <c r="A12385" t="s">
        <v>12426</v>
      </c>
      <c r="B12385" t="n">
        <v>21315.0</v>
      </c>
    </row>
    <row r="12386">
      <c r="A12386" t="s">
        <v>12427</v>
      </c>
      <c r="B12386" t="n">
        <v>20800.0</v>
      </c>
    </row>
    <row r="12387">
      <c r="A12387" t="s">
        <v>12428</v>
      </c>
      <c r="B12387" t="n">
        <v>23909.0</v>
      </c>
    </row>
    <row r="12388">
      <c r="A12388" t="s">
        <v>12429</v>
      </c>
      <c r="B12388" t="n">
        <v>14138.0</v>
      </c>
    </row>
    <row r="12389">
      <c r="A12389" t="s">
        <v>12430</v>
      </c>
      <c r="B12389" t="n">
        <v>3328.0</v>
      </c>
    </row>
    <row r="12390">
      <c r="A12390" t="s">
        <v>12431</v>
      </c>
      <c r="B12390" t="n">
        <v>3865.0</v>
      </c>
    </row>
    <row r="12391">
      <c r="A12391" t="s">
        <v>12432</v>
      </c>
      <c r="B12391" t="n">
        <v>15671.0</v>
      </c>
    </row>
    <row r="12392">
      <c r="A12392" t="s">
        <v>12433</v>
      </c>
      <c r="B12392" t="n">
        <v>24167.0</v>
      </c>
    </row>
    <row r="12393">
      <c r="A12393" t="s">
        <v>12434</v>
      </c>
      <c r="B12393" t="n">
        <v>24168.0</v>
      </c>
    </row>
    <row r="12394">
      <c r="A12394" t="s">
        <v>12435</v>
      </c>
      <c r="B12394" t="n">
        <v>24173.0</v>
      </c>
    </row>
    <row r="12395">
      <c r="A12395" t="s">
        <v>12436</v>
      </c>
      <c r="B12395" t="n">
        <v>24169.0</v>
      </c>
    </row>
    <row r="12396">
      <c r="A12396" t="s">
        <v>12437</v>
      </c>
      <c r="B12396" t="n">
        <v>6043.0</v>
      </c>
    </row>
    <row r="12397">
      <c r="A12397" t="s">
        <v>12438</v>
      </c>
      <c r="B12397" t="n">
        <v>2504.0</v>
      </c>
    </row>
    <row r="12398">
      <c r="A12398" t="s">
        <v>12439</v>
      </c>
      <c r="B12398" t="n">
        <v>296.0</v>
      </c>
    </row>
    <row r="12399">
      <c r="A12399" t="s">
        <v>12440</v>
      </c>
      <c r="B12399" t="n">
        <v>9398.0</v>
      </c>
    </row>
    <row r="12400">
      <c r="A12400" t="s">
        <v>12441</v>
      </c>
      <c r="B12400" t="n">
        <v>24735.0</v>
      </c>
    </row>
    <row r="12401">
      <c r="A12401" t="s">
        <v>12442</v>
      </c>
      <c r="B12401" t="n">
        <v>23757.0</v>
      </c>
    </row>
    <row r="12402">
      <c r="A12402" t="s">
        <v>12443</v>
      </c>
      <c r="B12402" t="n">
        <v>17945.0</v>
      </c>
    </row>
    <row r="12403">
      <c r="A12403" t="s">
        <v>12444</v>
      </c>
      <c r="B12403" t="n">
        <v>17946.0</v>
      </c>
    </row>
    <row r="12404">
      <c r="A12404" t="s">
        <v>12445</v>
      </c>
      <c r="B12404" t="n">
        <v>11803.0</v>
      </c>
    </row>
    <row r="12405">
      <c r="A12405" t="s">
        <v>12446</v>
      </c>
      <c r="B12405" t="n">
        <v>12046.0</v>
      </c>
    </row>
    <row r="12406">
      <c r="A12406" t="s">
        <v>12447</v>
      </c>
      <c r="B12406" t="n">
        <v>11773.0</v>
      </c>
    </row>
    <row r="12407">
      <c r="A12407" t="s">
        <v>12448</v>
      </c>
      <c r="B12407" t="n">
        <v>11772.0</v>
      </c>
    </row>
    <row r="12408">
      <c r="A12408" t="s">
        <v>12449</v>
      </c>
      <c r="B12408" t="n">
        <v>19169.0</v>
      </c>
    </row>
    <row r="12409">
      <c r="A12409" t="s">
        <v>12450</v>
      </c>
      <c r="B12409" t="n">
        <v>17400.0</v>
      </c>
    </row>
    <row r="12410">
      <c r="A12410" t="s">
        <v>12451</v>
      </c>
      <c r="B12410" t="n">
        <v>19170.0</v>
      </c>
    </row>
    <row r="12411">
      <c r="A12411" t="s">
        <v>12452</v>
      </c>
      <c r="B12411" t="n">
        <v>15143.0</v>
      </c>
    </row>
    <row r="12412">
      <c r="A12412" t="s">
        <v>12453</v>
      </c>
      <c r="B12412" t="n">
        <v>26711.0</v>
      </c>
    </row>
    <row r="12413">
      <c r="A12413" t="s">
        <v>12454</v>
      </c>
      <c r="B12413" t="n">
        <v>11272.0</v>
      </c>
    </row>
    <row r="12414">
      <c r="A12414" t="s">
        <v>12455</v>
      </c>
      <c r="B12414" t="n">
        <v>969.0</v>
      </c>
    </row>
    <row r="12415">
      <c r="A12415" t="s">
        <v>12456</v>
      </c>
      <c r="B12415" t="n">
        <v>3062.0</v>
      </c>
    </row>
    <row r="12416">
      <c r="A12416" t="s">
        <v>12457</v>
      </c>
      <c r="B12416" t="n">
        <v>3512.0</v>
      </c>
    </row>
    <row r="12417">
      <c r="A12417" t="s">
        <v>12458</v>
      </c>
      <c r="B12417" t="n">
        <v>13683.0</v>
      </c>
    </row>
    <row r="12418">
      <c r="A12418" t="s">
        <v>12459</v>
      </c>
      <c r="B12418" t="n">
        <v>8447.0</v>
      </c>
    </row>
    <row r="12419">
      <c r="A12419" t="s">
        <v>12460</v>
      </c>
      <c r="B12419" t="n">
        <v>13644.0</v>
      </c>
    </row>
    <row r="12420">
      <c r="A12420" t="s">
        <v>12461</v>
      </c>
      <c r="B12420" t="n">
        <v>17033.0</v>
      </c>
    </row>
    <row r="12421">
      <c r="A12421" t="s">
        <v>12462</v>
      </c>
      <c r="B12421" t="n">
        <v>8945.0</v>
      </c>
    </row>
    <row r="12422">
      <c r="A12422" t="s">
        <v>12463</v>
      </c>
      <c r="B12422" t="n">
        <v>15433.0</v>
      </c>
    </row>
    <row r="12423">
      <c r="A12423" t="s">
        <v>12464</v>
      </c>
      <c r="B12423" t="n">
        <v>700.0</v>
      </c>
    </row>
    <row r="12424">
      <c r="A12424" t="s">
        <v>12465</v>
      </c>
      <c r="B12424" t="n">
        <v>4615.0</v>
      </c>
    </row>
    <row r="12425">
      <c r="A12425" t="s">
        <v>12466</v>
      </c>
      <c r="B12425" t="n">
        <v>364.0</v>
      </c>
    </row>
    <row r="12426">
      <c r="A12426" t="s">
        <v>12467</v>
      </c>
      <c r="B12426" t="n">
        <v>7262.0</v>
      </c>
    </row>
    <row r="12427">
      <c r="A12427" t="s">
        <v>12468</v>
      </c>
      <c r="B12427" t="n">
        <v>10075.0</v>
      </c>
    </row>
    <row r="12428">
      <c r="A12428" t="s">
        <v>12469</v>
      </c>
      <c r="B12428" t="n">
        <v>4941.0</v>
      </c>
    </row>
    <row r="12429">
      <c r="A12429" t="s">
        <v>12470</v>
      </c>
      <c r="B12429" t="n">
        <v>13213.0</v>
      </c>
    </row>
    <row r="12430">
      <c r="A12430" t="s">
        <v>12471</v>
      </c>
      <c r="B12430" t="n">
        <v>1007.0</v>
      </c>
    </row>
    <row r="12431">
      <c r="A12431" t="s">
        <v>12472</v>
      </c>
      <c r="B12431" t="n">
        <v>11864.0</v>
      </c>
    </row>
    <row r="12432">
      <c r="A12432" t="s">
        <v>12473</v>
      </c>
      <c r="B12432" t="n">
        <v>18312.0</v>
      </c>
    </row>
    <row r="12433">
      <c r="A12433" t="s">
        <v>12474</v>
      </c>
      <c r="B12433" t="n">
        <v>27346.0</v>
      </c>
    </row>
    <row r="12434">
      <c r="A12434" t="s">
        <v>12475</v>
      </c>
      <c r="B12434" t="n">
        <v>16141.0</v>
      </c>
    </row>
    <row r="12435">
      <c r="A12435" t="s">
        <v>12476</v>
      </c>
      <c r="B12435" t="n">
        <v>12102.0</v>
      </c>
    </row>
    <row r="12436">
      <c r="A12436" t="s">
        <v>12477</v>
      </c>
      <c r="B12436" t="n">
        <v>12942.0</v>
      </c>
    </row>
    <row r="12437">
      <c r="A12437" t="s">
        <v>12478</v>
      </c>
      <c r="B12437" t="n">
        <v>9758.0</v>
      </c>
    </row>
    <row r="12438">
      <c r="A12438" t="s">
        <v>12479</v>
      </c>
      <c r="B12438" t="n">
        <v>10107.0</v>
      </c>
    </row>
    <row r="12439">
      <c r="A12439" t="s">
        <v>12480</v>
      </c>
      <c r="B12439" t="n">
        <v>6211.0</v>
      </c>
    </row>
    <row r="12440">
      <c r="A12440" t="s">
        <v>12481</v>
      </c>
      <c r="B12440" t="n">
        <v>25662.0</v>
      </c>
    </row>
    <row r="12441">
      <c r="A12441" t="s">
        <v>12482</v>
      </c>
      <c r="B12441" t="n">
        <v>17077.0</v>
      </c>
    </row>
    <row r="12442">
      <c r="A12442" t="s">
        <v>12483</v>
      </c>
      <c r="B12442" t="n">
        <v>9874.0</v>
      </c>
    </row>
    <row r="12443">
      <c r="A12443" t="s">
        <v>12484</v>
      </c>
      <c r="B12443" t="n">
        <v>20117.0</v>
      </c>
    </row>
    <row r="12444">
      <c r="A12444" t="s">
        <v>12485</v>
      </c>
      <c r="B12444" t="n">
        <v>24561.0</v>
      </c>
    </row>
    <row r="12445">
      <c r="A12445" t="s">
        <v>12486</v>
      </c>
      <c r="B12445" t="n">
        <v>10869.0</v>
      </c>
    </row>
    <row r="12446">
      <c r="A12446" t="s">
        <v>12487</v>
      </c>
      <c r="B12446" t="n">
        <v>13048.0</v>
      </c>
    </row>
    <row r="12447">
      <c r="A12447" t="s">
        <v>12488</v>
      </c>
      <c r="B12447" t="n">
        <v>9063.0</v>
      </c>
    </row>
    <row r="12448">
      <c r="A12448" t="s">
        <v>12489</v>
      </c>
      <c r="B12448" t="n">
        <v>12594.0</v>
      </c>
    </row>
    <row r="12449">
      <c r="A12449" t="s">
        <v>12490</v>
      </c>
      <c r="B12449" t="n">
        <v>7609.0</v>
      </c>
    </row>
    <row r="12450">
      <c r="A12450" t="s">
        <v>12491</v>
      </c>
      <c r="B12450" t="n">
        <v>26722.0</v>
      </c>
    </row>
    <row r="12451">
      <c r="A12451" t="s">
        <v>12492</v>
      </c>
      <c r="B12451" t="n">
        <v>7741.0</v>
      </c>
    </row>
    <row r="12452">
      <c r="A12452" t="s">
        <v>12493</v>
      </c>
      <c r="B12452" t="n">
        <v>6029.0</v>
      </c>
    </row>
    <row r="12453">
      <c r="A12453" t="s">
        <v>12494</v>
      </c>
      <c r="B12453" t="n">
        <v>7220.0</v>
      </c>
    </row>
    <row r="12454">
      <c r="A12454" t="s">
        <v>12495</v>
      </c>
      <c r="B12454" t="n">
        <v>1484.0</v>
      </c>
    </row>
    <row r="12455">
      <c r="A12455" t="s">
        <v>12496</v>
      </c>
      <c r="B12455" t="n">
        <v>14180.0</v>
      </c>
    </row>
    <row r="12456">
      <c r="A12456" t="s">
        <v>12497</v>
      </c>
      <c r="B12456" t="n">
        <v>3721.0</v>
      </c>
    </row>
    <row r="12457">
      <c r="A12457" t="s">
        <v>12498</v>
      </c>
      <c r="B12457" t="n">
        <v>7571.0</v>
      </c>
    </row>
    <row r="12458">
      <c r="A12458" t="s">
        <v>12499</v>
      </c>
      <c r="B12458" t="n">
        <v>7235.0</v>
      </c>
    </row>
    <row r="12459">
      <c r="A12459" t="s">
        <v>12500</v>
      </c>
      <c r="B12459" t="n">
        <v>24474.0</v>
      </c>
    </row>
    <row r="12460">
      <c r="A12460" t="s">
        <v>12501</v>
      </c>
      <c r="B12460" t="n">
        <v>24249.0</v>
      </c>
    </row>
    <row r="12461">
      <c r="A12461" t="s">
        <v>12502</v>
      </c>
      <c r="B12461" t="n">
        <v>26580.0</v>
      </c>
    </row>
    <row r="12462">
      <c r="A12462" t="s">
        <v>12503</v>
      </c>
      <c r="B12462" t="n">
        <v>7237.0</v>
      </c>
    </row>
    <row r="12463">
      <c r="A12463" t="s">
        <v>12504</v>
      </c>
      <c r="B12463" t="n">
        <v>6070.0</v>
      </c>
    </row>
    <row r="12464">
      <c r="A12464" t="s">
        <v>12505</v>
      </c>
      <c r="B12464" t="n">
        <v>1278.0</v>
      </c>
    </row>
    <row r="12465">
      <c r="A12465" t="s">
        <v>12506</v>
      </c>
      <c r="B12465" t="n">
        <v>22579.0</v>
      </c>
    </row>
    <row r="12466">
      <c r="A12466" t="s">
        <v>12507</v>
      </c>
      <c r="B12466" t="n">
        <v>16333.0</v>
      </c>
    </row>
    <row r="12467">
      <c r="A12467" t="s">
        <v>12508</v>
      </c>
      <c r="B12467" t="n">
        <v>22959.0</v>
      </c>
    </row>
    <row r="12468">
      <c r="A12468" t="s">
        <v>12509</v>
      </c>
      <c r="B12468" t="n">
        <v>106.0</v>
      </c>
    </row>
    <row r="12469">
      <c r="A12469" t="s">
        <v>12510</v>
      </c>
      <c r="B12469" t="n">
        <v>718.0</v>
      </c>
    </row>
    <row r="12470">
      <c r="A12470" t="s">
        <v>12511</v>
      </c>
      <c r="B12470" t="n">
        <v>2365.0</v>
      </c>
    </row>
    <row r="12471">
      <c r="A12471" t="s">
        <v>12512</v>
      </c>
      <c r="B12471" t="n">
        <v>13264.0</v>
      </c>
    </row>
    <row r="12472">
      <c r="A12472" t="s">
        <v>12513</v>
      </c>
      <c r="B12472" t="n">
        <v>18623.0</v>
      </c>
    </row>
    <row r="12473">
      <c r="A12473" t="s">
        <v>12514</v>
      </c>
      <c r="B12473" t="n">
        <v>6563.0</v>
      </c>
    </row>
    <row r="12474">
      <c r="A12474" t="s">
        <v>12515</v>
      </c>
      <c r="B12474" t="n">
        <v>1136.0</v>
      </c>
    </row>
    <row r="12475">
      <c r="A12475" t="s">
        <v>12516</v>
      </c>
      <c r="B12475" t="n">
        <v>6132.0</v>
      </c>
    </row>
    <row r="12476">
      <c r="A12476" t="s">
        <v>12517</v>
      </c>
      <c r="B12476" t="n">
        <v>16922.0</v>
      </c>
    </row>
    <row r="12477">
      <c r="A12477" t="s">
        <v>12518</v>
      </c>
      <c r="B12477" t="n">
        <v>7898.0</v>
      </c>
    </row>
    <row r="12478">
      <c r="A12478" t="s">
        <v>12519</v>
      </c>
      <c r="B12478" t="n">
        <v>9556.0</v>
      </c>
    </row>
    <row r="12479">
      <c r="A12479" t="s">
        <v>12520</v>
      </c>
      <c r="B12479" t="n">
        <v>12604.0</v>
      </c>
    </row>
    <row r="12480">
      <c r="A12480" t="s">
        <v>12521</v>
      </c>
      <c r="B12480" t="n">
        <v>12603.0</v>
      </c>
    </row>
    <row r="12481">
      <c r="A12481" t="s">
        <v>12522</v>
      </c>
      <c r="B12481" t="n">
        <v>17960.0</v>
      </c>
    </row>
    <row r="12482">
      <c r="A12482" t="s">
        <v>12523</v>
      </c>
      <c r="B12482" t="n">
        <v>16224.0</v>
      </c>
    </row>
    <row r="12483">
      <c r="A12483" t="s">
        <v>12524</v>
      </c>
      <c r="B12483" t="n">
        <v>842.0</v>
      </c>
    </row>
    <row r="12484">
      <c r="A12484" t="s">
        <v>12525</v>
      </c>
      <c r="B12484" t="n">
        <v>2707.0</v>
      </c>
    </row>
    <row r="12485">
      <c r="A12485" t="s">
        <v>12526</v>
      </c>
      <c r="B12485" t="n">
        <v>21515.0</v>
      </c>
    </row>
    <row r="12486">
      <c r="A12486" t="s">
        <v>12527</v>
      </c>
      <c r="B12486" t="n">
        <v>10233.0</v>
      </c>
    </row>
    <row r="12487">
      <c r="A12487" t="s">
        <v>12528</v>
      </c>
      <c r="B12487" t="n">
        <v>1630.0</v>
      </c>
    </row>
    <row r="12488">
      <c r="A12488" t="s">
        <v>12529</v>
      </c>
      <c r="B12488" t="n">
        <v>26992.0</v>
      </c>
    </row>
    <row r="12489">
      <c r="A12489" t="s">
        <v>12530</v>
      </c>
      <c r="B12489" t="n">
        <v>792.0</v>
      </c>
    </row>
    <row r="12490">
      <c r="A12490" t="s">
        <v>12531</v>
      </c>
      <c r="B12490" t="n">
        <v>25022.0</v>
      </c>
    </row>
    <row r="12491">
      <c r="A12491" t="s">
        <v>12532</v>
      </c>
      <c r="B12491" t="n">
        <v>26025.0</v>
      </c>
    </row>
    <row r="12492">
      <c r="A12492" t="s">
        <v>12533</v>
      </c>
      <c r="B12492" t="n">
        <v>8936.0</v>
      </c>
    </row>
    <row r="12493">
      <c r="A12493" t="s">
        <v>12534</v>
      </c>
      <c r="B12493" t="n">
        <v>26786.0</v>
      </c>
    </row>
    <row r="12494">
      <c r="A12494" t="s">
        <v>12535</v>
      </c>
      <c r="B12494" t="n">
        <v>20622.0</v>
      </c>
    </row>
    <row r="12495">
      <c r="A12495" t="s">
        <v>12536</v>
      </c>
      <c r="B12495" t="n">
        <v>1662.0</v>
      </c>
    </row>
    <row r="12496">
      <c r="A12496" t="s">
        <v>12537</v>
      </c>
      <c r="B12496" t="n">
        <v>15200.0</v>
      </c>
    </row>
    <row r="12497">
      <c r="A12497" t="s">
        <v>12538</v>
      </c>
      <c r="B12497" t="n">
        <v>20151.0</v>
      </c>
    </row>
    <row r="12498">
      <c r="A12498" t="s">
        <v>12539</v>
      </c>
      <c r="B12498" t="n">
        <v>13716.0</v>
      </c>
    </row>
    <row r="12499">
      <c r="A12499" t="s">
        <v>12540</v>
      </c>
      <c r="B12499" t="n">
        <v>2045.0</v>
      </c>
    </row>
    <row r="12500">
      <c r="A12500" t="s">
        <v>12541</v>
      </c>
      <c r="B12500" t="n">
        <v>20397.0</v>
      </c>
    </row>
    <row r="12501">
      <c r="A12501" t="s">
        <v>12542</v>
      </c>
      <c r="B12501" t="n">
        <v>9173.0</v>
      </c>
    </row>
    <row r="12502">
      <c r="A12502" t="s">
        <v>12543</v>
      </c>
      <c r="B12502" t="n">
        <v>4578.0</v>
      </c>
    </row>
    <row r="12503">
      <c r="A12503" t="s">
        <v>12544</v>
      </c>
      <c r="B12503" t="n">
        <v>12658.0</v>
      </c>
    </row>
    <row r="12504">
      <c r="A12504" t="s">
        <v>12545</v>
      </c>
      <c r="B12504" t="n">
        <v>11800.0</v>
      </c>
    </row>
    <row r="12505">
      <c r="A12505" t="s">
        <v>12546</v>
      </c>
      <c r="B12505" t="n">
        <v>25659.0</v>
      </c>
    </row>
    <row r="12506">
      <c r="A12506" t="s">
        <v>12547</v>
      </c>
      <c r="B12506" t="n">
        <v>26615.0</v>
      </c>
    </row>
    <row r="12507">
      <c r="A12507" t="s">
        <v>12548</v>
      </c>
      <c r="B12507" t="n">
        <v>8320.0</v>
      </c>
    </row>
    <row r="12508">
      <c r="A12508" t="s">
        <v>12549</v>
      </c>
      <c r="B12508" t="n">
        <v>203.0</v>
      </c>
    </row>
    <row r="12509">
      <c r="A12509" t="s">
        <v>12550</v>
      </c>
      <c r="B12509" t="n">
        <v>11842.0</v>
      </c>
    </row>
    <row r="12510">
      <c r="A12510" t="s">
        <v>12551</v>
      </c>
      <c r="B12510" t="n">
        <v>391.0</v>
      </c>
    </row>
    <row r="12511">
      <c r="A12511" t="s">
        <v>12552</v>
      </c>
      <c r="B12511" t="n">
        <v>8877.0</v>
      </c>
    </row>
    <row r="12512">
      <c r="A12512" t="s">
        <v>12553</v>
      </c>
      <c r="B12512" t="n">
        <v>17244.0</v>
      </c>
    </row>
    <row r="12513">
      <c r="A12513" t="s">
        <v>12554</v>
      </c>
      <c r="B12513" t="n">
        <v>6544.0</v>
      </c>
    </row>
    <row r="12514">
      <c r="A12514" t="s">
        <v>12555</v>
      </c>
      <c r="B12514" t="n">
        <v>14282.0</v>
      </c>
    </row>
    <row r="12515">
      <c r="A12515" t="s">
        <v>12556</v>
      </c>
      <c r="B12515" t="n">
        <v>9674.0</v>
      </c>
    </row>
    <row r="12516">
      <c r="A12516" t="s">
        <v>12557</v>
      </c>
      <c r="B12516" t="n">
        <v>10488.0</v>
      </c>
    </row>
    <row r="12517">
      <c r="A12517" t="s">
        <v>12558</v>
      </c>
      <c r="B12517" t="n">
        <v>15866.0</v>
      </c>
    </row>
    <row r="12518">
      <c r="A12518" t="s">
        <v>12559</v>
      </c>
      <c r="B12518" t="n">
        <v>16455.0</v>
      </c>
    </row>
    <row r="12519">
      <c r="A12519" t="s">
        <v>12560</v>
      </c>
      <c r="B12519" t="n">
        <v>11245.0</v>
      </c>
    </row>
    <row r="12520">
      <c r="A12520" t="s">
        <v>12561</v>
      </c>
      <c r="B12520" t="n">
        <v>9257.0</v>
      </c>
    </row>
    <row r="12521">
      <c r="A12521" t="s">
        <v>12562</v>
      </c>
      <c r="B12521" t="n">
        <v>11521.0</v>
      </c>
    </row>
    <row r="12522">
      <c r="A12522" t="s">
        <v>12563</v>
      </c>
      <c r="B12522" t="n">
        <v>10084.0</v>
      </c>
    </row>
    <row r="12523">
      <c r="A12523" t="s">
        <v>12564</v>
      </c>
      <c r="B12523" t="n">
        <v>7582.0</v>
      </c>
    </row>
    <row r="12524">
      <c r="A12524" t="s">
        <v>12565</v>
      </c>
      <c r="B12524" t="n">
        <v>6546.0</v>
      </c>
    </row>
    <row r="12525">
      <c r="A12525" t="s">
        <v>12566</v>
      </c>
      <c r="B12525" t="n">
        <v>10141.0</v>
      </c>
    </row>
    <row r="12526">
      <c r="A12526" t="s">
        <v>12567</v>
      </c>
      <c r="B12526" t="n">
        <v>21776.0</v>
      </c>
    </row>
    <row r="12527">
      <c r="A12527" t="s">
        <v>12568</v>
      </c>
      <c r="B12527" t="n">
        <v>781.0</v>
      </c>
    </row>
    <row r="12528">
      <c r="A12528" t="s">
        <v>12569</v>
      </c>
      <c r="B12528" t="n">
        <v>21638.0</v>
      </c>
    </row>
    <row r="12529">
      <c r="A12529" t="s">
        <v>12570</v>
      </c>
      <c r="B12529" t="n">
        <v>896.0</v>
      </c>
    </row>
    <row r="12530">
      <c r="A12530" t="s">
        <v>12571</v>
      </c>
      <c r="B12530" t="n">
        <v>7061.0</v>
      </c>
    </row>
    <row r="12531">
      <c r="A12531" t="s">
        <v>12572</v>
      </c>
      <c r="B12531" t="n">
        <v>12240.0</v>
      </c>
    </row>
    <row r="12532">
      <c r="A12532" t="s">
        <v>12573</v>
      </c>
      <c r="B12532" t="n">
        <v>12821.0</v>
      </c>
    </row>
    <row r="12533">
      <c r="A12533" t="s">
        <v>12574</v>
      </c>
      <c r="B12533" t="n">
        <v>15850.0</v>
      </c>
    </row>
    <row r="12534">
      <c r="A12534" t="s">
        <v>12575</v>
      </c>
      <c r="B12534" t="n">
        <v>27067.0</v>
      </c>
    </row>
    <row r="12535">
      <c r="A12535" t="s">
        <v>12576</v>
      </c>
      <c r="B12535" t="n">
        <v>8429.0</v>
      </c>
    </row>
    <row r="12536">
      <c r="A12536" t="s">
        <v>12577</v>
      </c>
      <c r="B12536" t="n">
        <v>7127.0</v>
      </c>
    </row>
    <row r="12537">
      <c r="A12537" t="s">
        <v>12578</v>
      </c>
      <c r="B12537" t="n">
        <v>11697.0</v>
      </c>
    </row>
    <row r="12538">
      <c r="A12538" t="s">
        <v>12579</v>
      </c>
      <c r="B12538" t="n">
        <v>8267.0</v>
      </c>
    </row>
    <row r="12539">
      <c r="A12539" t="s">
        <v>12580</v>
      </c>
      <c r="B12539" t="n">
        <v>10828.0</v>
      </c>
    </row>
    <row r="12540">
      <c r="A12540" t="s">
        <v>12581</v>
      </c>
      <c r="B12540" t="n">
        <v>9514.0</v>
      </c>
    </row>
    <row r="12541">
      <c r="A12541" t="s">
        <v>12582</v>
      </c>
      <c r="B12541" t="n">
        <v>17335.0</v>
      </c>
    </row>
    <row r="12542">
      <c r="A12542" t="s">
        <v>12583</v>
      </c>
      <c r="B12542" t="n">
        <v>11979.0</v>
      </c>
    </row>
    <row r="12543">
      <c r="A12543" t="s">
        <v>12584</v>
      </c>
      <c r="B12543" t="n">
        <v>3549.0</v>
      </c>
    </row>
    <row r="12544">
      <c r="A12544" t="s">
        <v>12585</v>
      </c>
      <c r="B12544" t="n">
        <v>8997.0</v>
      </c>
    </row>
    <row r="12545">
      <c r="A12545" t="s">
        <v>12586</v>
      </c>
      <c r="B12545" t="n">
        <v>21322.0</v>
      </c>
    </row>
    <row r="12546">
      <c r="A12546" t="s">
        <v>12587</v>
      </c>
      <c r="B12546" t="n">
        <v>24250.0</v>
      </c>
    </row>
    <row r="12547">
      <c r="A12547" t="s">
        <v>12588</v>
      </c>
      <c r="B12547" t="n">
        <v>5787.0</v>
      </c>
    </row>
    <row r="12548">
      <c r="A12548" t="s">
        <v>12589</v>
      </c>
      <c r="B12548" t="n">
        <v>24729.0</v>
      </c>
    </row>
    <row r="12549">
      <c r="A12549" t="s">
        <v>12590</v>
      </c>
      <c r="B12549" t="n">
        <v>20974.0</v>
      </c>
    </row>
    <row r="12550">
      <c r="A12550" t="s">
        <v>12591</v>
      </c>
      <c r="B12550" t="n">
        <v>21435.0</v>
      </c>
    </row>
    <row r="12551">
      <c r="A12551" t="s">
        <v>12592</v>
      </c>
      <c r="B12551" t="n">
        <v>15401.0</v>
      </c>
    </row>
    <row r="12552">
      <c r="A12552" t="s">
        <v>12593</v>
      </c>
      <c r="B12552" t="n">
        <v>18081.0</v>
      </c>
    </row>
    <row r="12553">
      <c r="A12553" t="s">
        <v>12594</v>
      </c>
      <c r="B12553" t="n">
        <v>9771.0</v>
      </c>
    </row>
    <row r="12554">
      <c r="A12554" t="s">
        <v>12595</v>
      </c>
      <c r="B12554" t="n">
        <v>9772.0</v>
      </c>
    </row>
    <row r="12555">
      <c r="A12555" t="s">
        <v>12596</v>
      </c>
      <c r="B12555" t="n">
        <v>18599.0</v>
      </c>
    </row>
    <row r="12556">
      <c r="A12556" t="s">
        <v>12597</v>
      </c>
      <c r="B12556" t="n">
        <v>26838.0</v>
      </c>
    </row>
    <row r="12557">
      <c r="A12557" t="s">
        <v>12598</v>
      </c>
      <c r="B12557" t="n">
        <v>12523.0</v>
      </c>
    </row>
    <row r="12558">
      <c r="A12558" t="s">
        <v>12599</v>
      </c>
      <c r="B12558" t="n">
        <v>9669.0</v>
      </c>
    </row>
    <row r="12559">
      <c r="A12559" t="s">
        <v>12600</v>
      </c>
      <c r="B12559" t="n">
        <v>9053.0</v>
      </c>
    </row>
    <row r="12560">
      <c r="A12560" t="s">
        <v>12601</v>
      </c>
      <c r="B12560" t="n">
        <v>511.0</v>
      </c>
    </row>
    <row r="12561">
      <c r="A12561" t="s">
        <v>12602</v>
      </c>
      <c r="B12561" t="n">
        <v>25726.0</v>
      </c>
    </row>
    <row r="12562">
      <c r="A12562" t="s">
        <v>12603</v>
      </c>
      <c r="B12562" t="n">
        <v>2850.0</v>
      </c>
    </row>
    <row r="12563">
      <c r="A12563" t="s">
        <v>12604</v>
      </c>
      <c r="B12563" t="n">
        <v>16334.0</v>
      </c>
    </row>
    <row r="12564">
      <c r="A12564" t="s">
        <v>12605</v>
      </c>
      <c r="B12564" t="n">
        <v>14360.0</v>
      </c>
    </row>
    <row r="12565">
      <c r="A12565" t="s">
        <v>12606</v>
      </c>
      <c r="B12565" t="n">
        <v>9311.0</v>
      </c>
    </row>
    <row r="12566">
      <c r="A12566" t="s">
        <v>12607</v>
      </c>
      <c r="B12566" t="n">
        <v>8268.0</v>
      </c>
    </row>
    <row r="12567">
      <c r="A12567" t="s">
        <v>12608</v>
      </c>
      <c r="B12567" t="n">
        <v>2971.0</v>
      </c>
    </row>
    <row r="12568">
      <c r="A12568" t="s">
        <v>12609</v>
      </c>
      <c r="B12568" t="n">
        <v>20492.0</v>
      </c>
    </row>
    <row r="12569">
      <c r="A12569" t="s">
        <v>12610</v>
      </c>
      <c r="B12569" t="n">
        <v>10197.0</v>
      </c>
    </row>
    <row r="12570">
      <c r="A12570" t="s">
        <v>12611</v>
      </c>
      <c r="B12570" t="n">
        <v>8505.0</v>
      </c>
    </row>
    <row r="12571">
      <c r="A12571" t="s">
        <v>12612</v>
      </c>
      <c r="B12571" t="n">
        <v>12383.0</v>
      </c>
    </row>
    <row r="12572">
      <c r="A12572" t="s">
        <v>12613</v>
      </c>
      <c r="B12572" t="n">
        <v>12495.0</v>
      </c>
    </row>
    <row r="12573">
      <c r="A12573" t="s">
        <v>12614</v>
      </c>
      <c r="B12573" t="n">
        <v>8427.0</v>
      </c>
    </row>
    <row r="12574">
      <c r="A12574" t="s">
        <v>12615</v>
      </c>
      <c r="B12574" t="n">
        <v>6793.0</v>
      </c>
    </row>
    <row r="12575">
      <c r="A12575" t="s">
        <v>12616</v>
      </c>
      <c r="B12575" t="n">
        <v>15934.0</v>
      </c>
    </row>
    <row r="12576">
      <c r="A12576" t="s">
        <v>12617</v>
      </c>
      <c r="B12576" t="n">
        <v>3791.0</v>
      </c>
    </row>
    <row r="12577">
      <c r="A12577" t="s">
        <v>12618</v>
      </c>
      <c r="B12577" t="n">
        <v>7981.0</v>
      </c>
    </row>
    <row r="12578">
      <c r="A12578" t="s">
        <v>12619</v>
      </c>
      <c r="B12578" t="n">
        <v>24.0</v>
      </c>
    </row>
    <row r="12579">
      <c r="A12579" t="s">
        <v>12620</v>
      </c>
      <c r="B12579" t="n">
        <v>16199.0</v>
      </c>
    </row>
    <row r="12580">
      <c r="A12580" t="s">
        <v>12621</v>
      </c>
      <c r="B12580" t="n">
        <v>1340.0</v>
      </c>
    </row>
    <row r="12581">
      <c r="A12581" t="s">
        <v>12622</v>
      </c>
      <c r="B12581" t="n">
        <v>8274.0</v>
      </c>
    </row>
    <row r="12582">
      <c r="A12582" t="s">
        <v>12623</v>
      </c>
      <c r="B12582" t="n">
        <v>25211.0</v>
      </c>
    </row>
    <row r="12583">
      <c r="A12583" t="s">
        <v>12624</v>
      </c>
      <c r="B12583" t="n">
        <v>17713.0</v>
      </c>
    </row>
    <row r="12584">
      <c r="A12584" t="s">
        <v>12625</v>
      </c>
      <c r="B12584" t="n">
        <v>9515.0</v>
      </c>
    </row>
    <row r="12585">
      <c r="A12585" t="s">
        <v>12626</v>
      </c>
      <c r="B12585" t="n">
        <v>2805.0</v>
      </c>
    </row>
    <row r="12586">
      <c r="A12586" t="s">
        <v>12627</v>
      </c>
      <c r="B12586" t="n">
        <v>3404.0</v>
      </c>
    </row>
    <row r="12587">
      <c r="A12587" t="s">
        <v>12628</v>
      </c>
      <c r="B12587" t="n">
        <v>22470.0</v>
      </c>
    </row>
    <row r="12588">
      <c r="A12588" t="s">
        <v>12629</v>
      </c>
      <c r="B12588" t="n">
        <v>17949.0</v>
      </c>
    </row>
    <row r="12589">
      <c r="A12589" t="s">
        <v>12630</v>
      </c>
      <c r="B12589" t="n">
        <v>7281.0</v>
      </c>
    </row>
    <row r="12590">
      <c r="A12590" t="s">
        <v>12631</v>
      </c>
      <c r="B12590" t="n">
        <v>369.0</v>
      </c>
    </row>
    <row r="12591">
      <c r="A12591" t="s">
        <v>12632</v>
      </c>
      <c r="B12591" t="n">
        <v>20015.0</v>
      </c>
    </row>
    <row r="12592">
      <c r="A12592" t="s">
        <v>12633</v>
      </c>
      <c r="B12592" t="n">
        <v>20333.0</v>
      </c>
    </row>
    <row r="12593">
      <c r="A12593" t="s">
        <v>12634</v>
      </c>
      <c r="B12593" t="n">
        <v>555.0</v>
      </c>
    </row>
    <row r="12594">
      <c r="A12594" t="s">
        <v>12635</v>
      </c>
      <c r="B12594" t="n">
        <v>21716.0</v>
      </c>
    </row>
    <row r="12595">
      <c r="A12595" t="s">
        <v>12636</v>
      </c>
      <c r="B12595" t="n">
        <v>13694.0</v>
      </c>
    </row>
    <row r="12596">
      <c r="A12596" t="s">
        <v>12637</v>
      </c>
      <c r="B12596" t="n">
        <v>6922.0</v>
      </c>
    </row>
    <row r="12597">
      <c r="A12597" t="s">
        <v>12638</v>
      </c>
      <c r="B12597" t="n">
        <v>24774.0</v>
      </c>
    </row>
    <row r="12598">
      <c r="A12598" t="s">
        <v>12639</v>
      </c>
      <c r="B12598" t="n">
        <v>9292.0</v>
      </c>
    </row>
    <row r="12599">
      <c r="A12599" t="s">
        <v>12640</v>
      </c>
      <c r="B12599" t="n">
        <v>3005.0</v>
      </c>
    </row>
    <row r="12600">
      <c r="A12600" t="s">
        <v>12641</v>
      </c>
      <c r="B12600" t="n">
        <v>5968.0</v>
      </c>
    </row>
    <row r="12601">
      <c r="A12601" t="s">
        <v>12642</v>
      </c>
      <c r="B12601" t="n">
        <v>25810.0</v>
      </c>
    </row>
    <row r="12602">
      <c r="A12602" t="s">
        <v>12643</v>
      </c>
      <c r="B12602" t="n">
        <v>26434.0</v>
      </c>
    </row>
    <row r="12603">
      <c r="A12603" t="s">
        <v>12644</v>
      </c>
      <c r="B12603" t="n">
        <v>8327.0</v>
      </c>
    </row>
    <row r="12604">
      <c r="A12604" t="s">
        <v>12645</v>
      </c>
      <c r="B12604" t="n">
        <v>8674.0</v>
      </c>
    </row>
    <row r="12605">
      <c r="A12605" t="s">
        <v>12646</v>
      </c>
      <c r="B12605" t="n">
        <v>22773.0</v>
      </c>
    </row>
    <row r="12606">
      <c r="A12606" t="s">
        <v>12647</v>
      </c>
      <c r="B12606" t="n">
        <v>25989.0</v>
      </c>
    </row>
    <row r="12607">
      <c r="A12607" t="s">
        <v>12648</v>
      </c>
      <c r="B12607" t="n">
        <v>17146.0</v>
      </c>
    </row>
    <row r="12608">
      <c r="A12608" t="s">
        <v>12649</v>
      </c>
      <c r="B12608" t="n">
        <v>17185.0</v>
      </c>
    </row>
    <row r="12609">
      <c r="A12609" t="s">
        <v>12650</v>
      </c>
      <c r="B12609" t="n">
        <v>26898.0</v>
      </c>
    </row>
    <row r="12610">
      <c r="A12610" t="s">
        <v>12651</v>
      </c>
      <c r="B12610" t="n">
        <v>10625.0</v>
      </c>
    </row>
    <row r="12611">
      <c r="A12611" t="s">
        <v>12652</v>
      </c>
      <c r="B12611" t="n">
        <v>5685.0</v>
      </c>
    </row>
    <row r="12612">
      <c r="A12612" t="s">
        <v>12653</v>
      </c>
      <c r="B12612" t="n">
        <v>20776.0</v>
      </c>
    </row>
    <row r="12613">
      <c r="A12613" t="s">
        <v>12654</v>
      </c>
      <c r="B12613" t="n">
        <v>23894.0</v>
      </c>
    </row>
    <row r="12614">
      <c r="A12614" t="s">
        <v>12655</v>
      </c>
      <c r="B12614" t="n">
        <v>20060.0</v>
      </c>
    </row>
    <row r="12615">
      <c r="A12615" t="s">
        <v>12656</v>
      </c>
      <c r="B12615" t="n">
        <v>24810.0</v>
      </c>
    </row>
    <row r="12616">
      <c r="A12616" t="s">
        <v>12657</v>
      </c>
      <c r="B12616" t="n">
        <v>24811.0</v>
      </c>
    </row>
    <row r="12617">
      <c r="A12617" t="s">
        <v>12658</v>
      </c>
      <c r="B12617" t="n">
        <v>24809.0</v>
      </c>
    </row>
    <row r="12618">
      <c r="A12618" t="s">
        <v>12659</v>
      </c>
      <c r="B12618" t="n">
        <v>21582.0</v>
      </c>
    </row>
    <row r="12619">
      <c r="A12619" t="s">
        <v>12660</v>
      </c>
      <c r="B12619" t="n">
        <v>12120.0</v>
      </c>
    </row>
    <row r="12620">
      <c r="A12620" t="s">
        <v>12661</v>
      </c>
      <c r="B12620" t="n">
        <v>4892.0</v>
      </c>
    </row>
    <row r="12621">
      <c r="A12621" t="s">
        <v>12662</v>
      </c>
      <c r="B12621" t="n">
        <v>6881.0</v>
      </c>
    </row>
    <row r="12622">
      <c r="A12622" t="s">
        <v>12663</v>
      </c>
      <c r="B12622" t="n">
        <v>16221.0</v>
      </c>
    </row>
    <row r="12623">
      <c r="A12623" t="s">
        <v>12664</v>
      </c>
      <c r="B12623" t="n">
        <v>12294.0</v>
      </c>
    </row>
    <row r="12624">
      <c r="A12624" t="s">
        <v>12665</v>
      </c>
      <c r="B12624" t="n">
        <v>12287.0</v>
      </c>
    </row>
    <row r="12625">
      <c r="A12625" t="s">
        <v>12666</v>
      </c>
      <c r="B12625" t="n">
        <v>12286.0</v>
      </c>
    </row>
    <row r="12626">
      <c r="A12626" t="s">
        <v>12667</v>
      </c>
      <c r="B12626" t="n">
        <v>12668.0</v>
      </c>
    </row>
    <row r="12627">
      <c r="A12627" t="s">
        <v>12668</v>
      </c>
      <c r="B12627" t="n">
        <v>12580.0</v>
      </c>
    </row>
    <row r="12628">
      <c r="A12628" t="s">
        <v>12669</v>
      </c>
      <c r="B12628" t="n">
        <v>12288.0</v>
      </c>
    </row>
    <row r="12629">
      <c r="A12629" t="s">
        <v>12670</v>
      </c>
      <c r="B12629" t="n">
        <v>12289.0</v>
      </c>
    </row>
    <row r="12630">
      <c r="A12630" t="s">
        <v>12671</v>
      </c>
      <c r="B12630" t="n">
        <v>2598.0</v>
      </c>
    </row>
    <row r="12631">
      <c r="A12631" t="s">
        <v>12672</v>
      </c>
      <c r="B12631" t="n">
        <v>21186.0</v>
      </c>
    </row>
    <row r="12632">
      <c r="A12632" t="s">
        <v>12673</v>
      </c>
      <c r="B12632" t="n">
        <v>22788.0</v>
      </c>
    </row>
    <row r="12633">
      <c r="A12633" t="s">
        <v>12674</v>
      </c>
      <c r="B12633" t="n">
        <v>18167.0</v>
      </c>
    </row>
    <row r="12634">
      <c r="A12634" t="s">
        <v>12675</v>
      </c>
      <c r="B12634" t="n">
        <v>8382.0</v>
      </c>
    </row>
    <row r="12635">
      <c r="A12635" t="s">
        <v>12676</v>
      </c>
      <c r="B12635" t="n">
        <v>21581.0</v>
      </c>
    </row>
    <row r="12636">
      <c r="A12636" t="s">
        <v>12677</v>
      </c>
      <c r="B12636" t="n">
        <v>24027.0</v>
      </c>
    </row>
    <row r="12637">
      <c r="A12637" t="s">
        <v>12678</v>
      </c>
      <c r="B12637" t="n">
        <v>25812.0</v>
      </c>
    </row>
    <row r="12638">
      <c r="A12638" t="s">
        <v>12679</v>
      </c>
      <c r="B12638" t="n">
        <v>17142.0</v>
      </c>
    </row>
    <row r="12639">
      <c r="A12639" t="s">
        <v>12680</v>
      </c>
      <c r="B12639" t="n">
        <v>17147.0</v>
      </c>
    </row>
    <row r="12640">
      <c r="A12640" t="s">
        <v>12681</v>
      </c>
      <c r="B12640" t="n">
        <v>20777.0</v>
      </c>
    </row>
    <row r="12641">
      <c r="A12641" t="s">
        <v>12682</v>
      </c>
      <c r="B12641" t="n">
        <v>21523.0</v>
      </c>
    </row>
    <row r="12642">
      <c r="A12642" t="s">
        <v>12683</v>
      </c>
      <c r="B12642" t="n">
        <v>21871.0</v>
      </c>
    </row>
    <row r="12643">
      <c r="A12643" t="s">
        <v>12684</v>
      </c>
      <c r="B12643" t="n">
        <v>10586.0</v>
      </c>
    </row>
    <row r="12644">
      <c r="A12644" t="s">
        <v>12685</v>
      </c>
      <c r="B12644" t="n">
        <v>23695.0</v>
      </c>
    </row>
    <row r="12645">
      <c r="A12645" t="s">
        <v>12686</v>
      </c>
      <c r="B12645" t="n">
        <v>27347.0</v>
      </c>
    </row>
    <row r="12646">
      <c r="A12646" t="s">
        <v>12687</v>
      </c>
      <c r="B12646" t="n">
        <v>16248.0</v>
      </c>
    </row>
    <row r="12647">
      <c r="A12647" t="s">
        <v>12688</v>
      </c>
      <c r="B12647" t="n">
        <v>15992.0</v>
      </c>
    </row>
    <row r="12648">
      <c r="A12648" t="s">
        <v>12689</v>
      </c>
      <c r="B12648" t="n">
        <v>1122.0</v>
      </c>
    </row>
    <row r="12649">
      <c r="A12649" t="s">
        <v>12690</v>
      </c>
      <c r="B12649" t="n">
        <v>9116.0</v>
      </c>
    </row>
    <row r="12650">
      <c r="A12650" t="s">
        <v>12691</v>
      </c>
      <c r="B12650" t="n">
        <v>6520.0</v>
      </c>
    </row>
    <row r="12651">
      <c r="A12651" t="s">
        <v>12692</v>
      </c>
      <c r="B12651" t="n">
        <v>10325.0</v>
      </c>
    </row>
    <row r="12652">
      <c r="A12652" t="s">
        <v>12693</v>
      </c>
      <c r="B12652" t="n">
        <v>15238.0</v>
      </c>
    </row>
    <row r="12653">
      <c r="A12653" t="s">
        <v>12694</v>
      </c>
      <c r="B12653" t="n">
        <v>3111.0</v>
      </c>
    </row>
    <row r="12654">
      <c r="A12654" t="s">
        <v>12695</v>
      </c>
      <c r="B12654" t="n">
        <v>3813.0</v>
      </c>
    </row>
    <row r="12655">
      <c r="A12655" t="s">
        <v>12696</v>
      </c>
      <c r="B12655" t="n">
        <v>19692.0</v>
      </c>
    </row>
    <row r="12656">
      <c r="A12656" t="s">
        <v>12697</v>
      </c>
      <c r="B12656" t="n">
        <v>16609.0</v>
      </c>
    </row>
    <row r="12657">
      <c r="A12657" t="s">
        <v>12698</v>
      </c>
      <c r="B12657" t="n">
        <v>5536.0</v>
      </c>
    </row>
    <row r="12658">
      <c r="A12658" t="s">
        <v>12699</v>
      </c>
      <c r="B12658" t="n">
        <v>8931.0</v>
      </c>
    </row>
    <row r="12659">
      <c r="A12659" t="s">
        <v>12700</v>
      </c>
      <c r="B12659" t="n">
        <v>2453.0</v>
      </c>
    </row>
    <row r="12660">
      <c r="A12660" t="s">
        <v>12701</v>
      </c>
      <c r="B12660" t="n">
        <v>4570.0</v>
      </c>
    </row>
    <row r="12661">
      <c r="A12661" t="s">
        <v>12702</v>
      </c>
      <c r="B12661" t="n">
        <v>23063.0</v>
      </c>
    </row>
    <row r="12662">
      <c r="A12662" t="s">
        <v>12703</v>
      </c>
      <c r="B12662" t="n">
        <v>23124.0</v>
      </c>
    </row>
    <row r="12663">
      <c r="A12663" t="s">
        <v>12704</v>
      </c>
      <c r="B12663" t="n">
        <v>17817.0</v>
      </c>
    </row>
    <row r="12664">
      <c r="A12664" t="s">
        <v>12705</v>
      </c>
      <c r="B12664" t="n">
        <v>19475.0</v>
      </c>
    </row>
    <row r="12665">
      <c r="A12665" t="s">
        <v>12706</v>
      </c>
      <c r="B12665" t="n">
        <v>26242.0</v>
      </c>
    </row>
    <row r="12666">
      <c r="A12666" t="s">
        <v>12707</v>
      </c>
      <c r="B12666" t="n">
        <v>13438.0</v>
      </c>
    </row>
    <row r="12667">
      <c r="A12667" t="s">
        <v>12708</v>
      </c>
      <c r="B12667" t="n">
        <v>16993.0</v>
      </c>
    </row>
    <row r="12668">
      <c r="A12668" t="s">
        <v>12709</v>
      </c>
      <c r="B12668" t="n">
        <v>19341.0</v>
      </c>
    </row>
    <row r="12669">
      <c r="A12669" t="s">
        <v>12710</v>
      </c>
      <c r="B12669" t="n">
        <v>12902.0</v>
      </c>
    </row>
    <row r="12670">
      <c r="A12670" t="s">
        <v>12711</v>
      </c>
      <c r="B12670" t="n">
        <v>25523.0</v>
      </c>
    </row>
    <row r="12671">
      <c r="A12671" t="s">
        <v>12712</v>
      </c>
      <c r="B12671" t="n">
        <v>23554.0</v>
      </c>
    </row>
    <row r="12672">
      <c r="A12672" t="s">
        <v>12713</v>
      </c>
      <c r="B12672" t="n">
        <v>11863.0</v>
      </c>
    </row>
    <row r="12673">
      <c r="A12673" t="s">
        <v>12714</v>
      </c>
      <c r="B12673" t="n">
        <v>11807.0</v>
      </c>
    </row>
    <row r="12674">
      <c r="A12674" t="s">
        <v>12715</v>
      </c>
      <c r="B12674" t="n">
        <v>11236.0</v>
      </c>
    </row>
    <row r="12675">
      <c r="A12675" t="s">
        <v>12716</v>
      </c>
      <c r="B12675" t="n">
        <v>12154.0</v>
      </c>
    </row>
    <row r="12676">
      <c r="A12676" t="s">
        <v>12717</v>
      </c>
      <c r="B12676" t="n">
        <v>11487.0</v>
      </c>
    </row>
    <row r="12677">
      <c r="A12677" t="s">
        <v>12718</v>
      </c>
      <c r="B12677" t="n">
        <v>10504.0</v>
      </c>
    </row>
    <row r="12678">
      <c r="A12678" t="s">
        <v>12719</v>
      </c>
      <c r="B12678" t="n">
        <v>15334.0</v>
      </c>
    </row>
    <row r="12679">
      <c r="A12679" t="s">
        <v>12720</v>
      </c>
      <c r="B12679" t="n">
        <v>23972.0</v>
      </c>
    </row>
    <row r="12680">
      <c r="A12680" t="s">
        <v>12721</v>
      </c>
      <c r="B12680" t="n">
        <v>23657.0</v>
      </c>
    </row>
    <row r="12681">
      <c r="A12681" t="s">
        <v>12722</v>
      </c>
      <c r="B12681" t="n">
        <v>8353.0</v>
      </c>
    </row>
    <row r="12682">
      <c r="A12682" t="s">
        <v>12723</v>
      </c>
      <c r="B12682" t="n">
        <v>27280.0</v>
      </c>
    </row>
    <row r="12683">
      <c r="A12683" t="s">
        <v>12724</v>
      </c>
      <c r="B12683" t="n">
        <v>7334.0</v>
      </c>
    </row>
    <row r="12684">
      <c r="A12684" t="s">
        <v>12725</v>
      </c>
      <c r="B12684" t="n">
        <v>10851.0</v>
      </c>
    </row>
    <row r="12685">
      <c r="A12685" t="s">
        <v>12726</v>
      </c>
      <c r="B12685" t="n">
        <v>14534.0</v>
      </c>
    </row>
    <row r="12686">
      <c r="A12686" t="s">
        <v>12727</v>
      </c>
      <c r="B12686" t="n">
        <v>14518.0</v>
      </c>
    </row>
    <row r="12687">
      <c r="A12687" t="s">
        <v>12728</v>
      </c>
      <c r="B12687" t="n">
        <v>14506.0</v>
      </c>
    </row>
    <row r="12688">
      <c r="A12688" t="s">
        <v>12729</v>
      </c>
      <c r="B12688" t="n">
        <v>11587.0</v>
      </c>
    </row>
    <row r="12689">
      <c r="A12689" t="s">
        <v>12730</v>
      </c>
      <c r="B12689" t="n">
        <v>5297.0</v>
      </c>
    </row>
    <row r="12690">
      <c r="A12690" t="s">
        <v>12731</v>
      </c>
      <c r="B12690" t="n">
        <v>22630.0</v>
      </c>
    </row>
    <row r="12691">
      <c r="A12691" t="s">
        <v>12732</v>
      </c>
      <c r="B12691" t="n">
        <v>14872.0</v>
      </c>
    </row>
    <row r="12692">
      <c r="A12692" t="s">
        <v>12733</v>
      </c>
      <c r="B12692" t="n">
        <v>19519.0</v>
      </c>
    </row>
    <row r="12693">
      <c r="A12693" t="s">
        <v>12734</v>
      </c>
      <c r="B12693" t="n">
        <v>4579.0</v>
      </c>
    </row>
    <row r="12694">
      <c r="A12694" t="s">
        <v>12735</v>
      </c>
      <c r="B12694" t="n">
        <v>20523.0</v>
      </c>
    </row>
    <row r="12695">
      <c r="A12695" t="s">
        <v>12736</v>
      </c>
      <c r="B12695" t="n">
        <v>26221.0</v>
      </c>
    </row>
    <row r="12696">
      <c r="A12696" t="s">
        <v>12737</v>
      </c>
      <c r="B12696" t="n">
        <v>5634.0</v>
      </c>
    </row>
    <row r="12697">
      <c r="A12697" t="s">
        <v>12738</v>
      </c>
      <c r="B12697" t="n">
        <v>5635.0</v>
      </c>
    </row>
    <row r="12698">
      <c r="A12698" t="s">
        <v>12739</v>
      </c>
      <c r="B12698" t="n">
        <v>1473.0</v>
      </c>
    </row>
    <row r="12699">
      <c r="A12699" t="s">
        <v>12740</v>
      </c>
      <c r="B12699" t="n">
        <v>12534.0</v>
      </c>
    </row>
    <row r="12700">
      <c r="A12700" t="s">
        <v>12741</v>
      </c>
      <c r="B12700" t="n">
        <v>20937.0</v>
      </c>
    </row>
    <row r="12701">
      <c r="A12701" t="s">
        <v>12742</v>
      </c>
      <c r="B12701" t="n">
        <v>24907.0</v>
      </c>
    </row>
    <row r="12702">
      <c r="A12702" t="s">
        <v>12743</v>
      </c>
      <c r="B12702" t="n">
        <v>12712.0</v>
      </c>
    </row>
    <row r="12703">
      <c r="A12703" t="s">
        <v>12744</v>
      </c>
      <c r="B12703" t="n">
        <v>4196.0</v>
      </c>
    </row>
    <row r="12704">
      <c r="A12704" t="s">
        <v>12745</v>
      </c>
      <c r="B12704" t="n">
        <v>16359.0</v>
      </c>
    </row>
    <row r="12705">
      <c r="A12705" t="s">
        <v>12746</v>
      </c>
      <c r="B12705" t="n">
        <v>78.0</v>
      </c>
    </row>
    <row r="12706">
      <c r="A12706" t="s">
        <v>12747</v>
      </c>
      <c r="B12706" t="n">
        <v>26459.0</v>
      </c>
    </row>
    <row r="12707">
      <c r="A12707" t="s">
        <v>12748</v>
      </c>
      <c r="B12707" t="n">
        <v>16921.0</v>
      </c>
    </row>
    <row r="12708">
      <c r="A12708" t="s">
        <v>12749</v>
      </c>
      <c r="B12708" t="n">
        <v>26640.0</v>
      </c>
    </row>
    <row r="12709">
      <c r="A12709" t="s">
        <v>12750</v>
      </c>
      <c r="B12709" t="n">
        <v>3423.0</v>
      </c>
    </row>
    <row r="12710">
      <c r="A12710" t="s">
        <v>12751</v>
      </c>
      <c r="B12710" t="n">
        <v>2686.0</v>
      </c>
    </row>
    <row r="12711">
      <c r="A12711" t="s">
        <v>12752</v>
      </c>
      <c r="B12711" t="n">
        <v>7990.0</v>
      </c>
    </row>
    <row r="12712">
      <c r="A12712" t="s">
        <v>12753</v>
      </c>
      <c r="B12712" t="n">
        <v>11205.0</v>
      </c>
    </row>
    <row r="12713">
      <c r="A12713" t="s">
        <v>12754</v>
      </c>
      <c r="B12713" t="n">
        <v>1081.0</v>
      </c>
    </row>
    <row r="12714">
      <c r="A12714" t="s">
        <v>12755</v>
      </c>
      <c r="B12714" t="n">
        <v>1765.0</v>
      </c>
    </row>
    <row r="12715">
      <c r="A12715" t="s">
        <v>12756</v>
      </c>
      <c r="B12715" t="n">
        <v>1080.0</v>
      </c>
    </row>
    <row r="12716">
      <c r="A12716" t="s">
        <v>12757</v>
      </c>
      <c r="B12716" t="n">
        <v>11204.0</v>
      </c>
    </row>
    <row r="12717">
      <c r="A12717" t="s">
        <v>12758</v>
      </c>
      <c r="B12717" t="n">
        <v>574.0</v>
      </c>
    </row>
    <row r="12718">
      <c r="A12718" t="s">
        <v>12759</v>
      </c>
      <c r="B12718" t="n">
        <v>5761.0</v>
      </c>
    </row>
    <row r="12719">
      <c r="A12719" t="s">
        <v>12760</v>
      </c>
      <c r="B12719" t="n">
        <v>1607.0</v>
      </c>
    </row>
    <row r="12720">
      <c r="A12720" t="s">
        <v>12761</v>
      </c>
      <c r="B12720" t="n">
        <v>869.0</v>
      </c>
    </row>
    <row r="12721">
      <c r="A12721" t="s">
        <v>12762</v>
      </c>
      <c r="B12721" t="n">
        <v>570.0</v>
      </c>
    </row>
    <row r="12722">
      <c r="A12722" t="s">
        <v>12763</v>
      </c>
      <c r="B12722" t="n">
        <v>567.0</v>
      </c>
    </row>
    <row r="12723">
      <c r="A12723" t="s">
        <v>12764</v>
      </c>
      <c r="B12723" t="n">
        <v>4114.0</v>
      </c>
    </row>
    <row r="12724">
      <c r="A12724" t="s">
        <v>12765</v>
      </c>
      <c r="B12724" t="n">
        <v>6389.0</v>
      </c>
    </row>
    <row r="12725">
      <c r="A12725" t="s">
        <v>12766</v>
      </c>
      <c r="B12725" t="n">
        <v>17834.0</v>
      </c>
    </row>
    <row r="12726">
      <c r="A12726" t="s">
        <v>12767</v>
      </c>
      <c r="B12726" t="n">
        <v>12349.0</v>
      </c>
    </row>
    <row r="12727">
      <c r="A12727" t="s">
        <v>12768</v>
      </c>
      <c r="B12727" t="n">
        <v>10505.0</v>
      </c>
    </row>
    <row r="12728">
      <c r="A12728" t="s">
        <v>12769</v>
      </c>
      <c r="B12728" t="n">
        <v>10290.0</v>
      </c>
    </row>
    <row r="12729">
      <c r="A12729" t="s">
        <v>12770</v>
      </c>
      <c r="B12729" t="n">
        <v>26521.0</v>
      </c>
    </row>
    <row r="12730">
      <c r="A12730" t="s">
        <v>12771</v>
      </c>
      <c r="B12730" t="n">
        <v>24565.0</v>
      </c>
    </row>
    <row r="12731">
      <c r="A12731" t="s">
        <v>12772</v>
      </c>
      <c r="B12731" t="n">
        <v>24590.0</v>
      </c>
    </row>
    <row r="12732">
      <c r="A12732" t="s">
        <v>12773</v>
      </c>
      <c r="B12732" t="n">
        <v>8592.0</v>
      </c>
    </row>
    <row r="12733">
      <c r="A12733" t="s">
        <v>12774</v>
      </c>
      <c r="B12733" t="n">
        <v>21522.0</v>
      </c>
    </row>
    <row r="12734">
      <c r="A12734" t="s">
        <v>12775</v>
      </c>
      <c r="B12734" t="n">
        <v>3742.0</v>
      </c>
    </row>
    <row r="12735">
      <c r="A12735" t="s">
        <v>12776</v>
      </c>
      <c r="B12735" t="n">
        <v>26389.0</v>
      </c>
    </row>
    <row r="12736">
      <c r="A12736" t="s">
        <v>12777</v>
      </c>
      <c r="B12736" t="n">
        <v>22859.0</v>
      </c>
    </row>
    <row r="12737">
      <c r="A12737" t="s">
        <v>12778</v>
      </c>
      <c r="B12737" t="n">
        <v>22979.0</v>
      </c>
    </row>
    <row r="12738">
      <c r="A12738" t="s">
        <v>12779</v>
      </c>
      <c r="B12738" t="n">
        <v>20347.0</v>
      </c>
    </row>
    <row r="12739">
      <c r="A12739" t="s">
        <v>12780</v>
      </c>
      <c r="B12739" t="n">
        <v>22872.0</v>
      </c>
    </row>
    <row r="12740">
      <c r="A12740" t="s">
        <v>12781</v>
      </c>
      <c r="B12740" t="n">
        <v>22301.0</v>
      </c>
    </row>
    <row r="12741">
      <c r="A12741" t="s">
        <v>12782</v>
      </c>
      <c r="B12741" t="n">
        <v>23023.0</v>
      </c>
    </row>
    <row r="12742">
      <c r="A12742" t="s">
        <v>12783</v>
      </c>
      <c r="B12742" t="n">
        <v>21720.0</v>
      </c>
    </row>
    <row r="12743">
      <c r="A12743" t="s">
        <v>12784</v>
      </c>
      <c r="B12743" t="n">
        <v>22990.0</v>
      </c>
    </row>
    <row r="12744">
      <c r="A12744" t="s">
        <v>12785</v>
      </c>
      <c r="B12744" t="n">
        <v>25832.0</v>
      </c>
    </row>
    <row r="12745">
      <c r="A12745" t="s">
        <v>12786</v>
      </c>
      <c r="B12745" t="n">
        <v>22211.0</v>
      </c>
    </row>
    <row r="12746">
      <c r="A12746" t="s">
        <v>12787</v>
      </c>
      <c r="B12746" t="n">
        <v>3282.0</v>
      </c>
    </row>
    <row r="12747">
      <c r="A12747" t="s">
        <v>12788</v>
      </c>
      <c r="B12747" t="n">
        <v>13145.0</v>
      </c>
    </row>
    <row r="12748">
      <c r="A12748" t="s">
        <v>12789</v>
      </c>
      <c r="B12748" t="n">
        <v>13899.0</v>
      </c>
    </row>
    <row r="12749">
      <c r="A12749" t="s">
        <v>12790</v>
      </c>
      <c r="B12749" t="n">
        <v>8300.0</v>
      </c>
    </row>
    <row r="12750">
      <c r="A12750" t="s">
        <v>12791</v>
      </c>
      <c r="B12750" t="n">
        <v>15461.0</v>
      </c>
    </row>
    <row r="12751">
      <c r="A12751" t="s">
        <v>12792</v>
      </c>
      <c r="B12751" t="n">
        <v>16134.0</v>
      </c>
    </row>
    <row r="12752">
      <c r="A12752" t="s">
        <v>12793</v>
      </c>
      <c r="B12752" t="n">
        <v>15462.0</v>
      </c>
    </row>
    <row r="12753">
      <c r="A12753" t="s">
        <v>12794</v>
      </c>
      <c r="B12753" t="n">
        <v>15463.0</v>
      </c>
    </row>
    <row r="12754">
      <c r="A12754" t="s">
        <v>12795</v>
      </c>
      <c r="B12754" t="n">
        <v>15464.0</v>
      </c>
    </row>
    <row r="12755">
      <c r="A12755" t="s">
        <v>12796</v>
      </c>
      <c r="B12755" t="n">
        <v>15465.0</v>
      </c>
    </row>
    <row r="12756">
      <c r="A12756" t="s">
        <v>12797</v>
      </c>
      <c r="B12756" t="n">
        <v>18645.0</v>
      </c>
    </row>
    <row r="12757">
      <c r="A12757" t="s">
        <v>12798</v>
      </c>
      <c r="B12757" t="n">
        <v>15459.0</v>
      </c>
    </row>
    <row r="12758">
      <c r="A12758" t="s">
        <v>12799</v>
      </c>
      <c r="B12758" t="n">
        <v>16135.0</v>
      </c>
    </row>
    <row r="12759">
      <c r="A12759" t="s">
        <v>12800</v>
      </c>
      <c r="B12759" t="n">
        <v>15467.0</v>
      </c>
    </row>
    <row r="12760">
      <c r="A12760" t="s">
        <v>12801</v>
      </c>
      <c r="B12760" t="n">
        <v>18475.0</v>
      </c>
    </row>
    <row r="12761">
      <c r="A12761" t="s">
        <v>12802</v>
      </c>
      <c r="B12761" t="n">
        <v>15466.0</v>
      </c>
    </row>
    <row r="12762">
      <c r="A12762" t="s">
        <v>12803</v>
      </c>
      <c r="B12762" t="n">
        <v>15460.0</v>
      </c>
    </row>
    <row r="12763">
      <c r="A12763" t="s">
        <v>12804</v>
      </c>
      <c r="B12763" t="n">
        <v>21953.0</v>
      </c>
    </row>
    <row r="12764">
      <c r="A12764" t="s">
        <v>12805</v>
      </c>
      <c r="B12764" t="n">
        <v>27348.0</v>
      </c>
    </row>
    <row r="12765">
      <c r="A12765" t="s">
        <v>12806</v>
      </c>
      <c r="B12765" t="n">
        <v>27349.0</v>
      </c>
    </row>
    <row r="12766">
      <c r="A12766" t="s">
        <v>12807</v>
      </c>
      <c r="B12766" t="n">
        <v>19019.0</v>
      </c>
    </row>
    <row r="12767">
      <c r="A12767" t="s">
        <v>12808</v>
      </c>
      <c r="B12767" t="n">
        <v>21145.0</v>
      </c>
    </row>
    <row r="12768">
      <c r="A12768" t="s">
        <v>12809</v>
      </c>
      <c r="B12768" t="n">
        <v>13324.0</v>
      </c>
    </row>
    <row r="12769">
      <c r="A12769" t="s">
        <v>12810</v>
      </c>
      <c r="B12769" t="n">
        <v>4707.0</v>
      </c>
    </row>
    <row r="12770">
      <c r="A12770" t="s">
        <v>12811</v>
      </c>
      <c r="B12770" t="n">
        <v>14631.0</v>
      </c>
    </row>
    <row r="12771">
      <c r="A12771" t="s">
        <v>12812</v>
      </c>
      <c r="B12771" t="n">
        <v>12147.0</v>
      </c>
    </row>
    <row r="12772">
      <c r="A12772" t="s">
        <v>12813</v>
      </c>
      <c r="B12772" t="n">
        <v>4661.0</v>
      </c>
    </row>
    <row r="12773">
      <c r="A12773" t="s">
        <v>12814</v>
      </c>
      <c r="B12773" t="n">
        <v>10645.0</v>
      </c>
    </row>
    <row r="12774">
      <c r="A12774" t="s">
        <v>12815</v>
      </c>
      <c r="B12774" t="n">
        <v>10646.0</v>
      </c>
    </row>
    <row r="12775">
      <c r="A12775" t="s">
        <v>12816</v>
      </c>
      <c r="B12775" t="n">
        <v>14004.0</v>
      </c>
    </row>
    <row r="12776">
      <c r="A12776" t="s">
        <v>12817</v>
      </c>
      <c r="B12776" t="n">
        <v>6007.0</v>
      </c>
    </row>
    <row r="12777">
      <c r="A12777" t="s">
        <v>12818</v>
      </c>
      <c r="B12777" t="n">
        <v>13208.0</v>
      </c>
    </row>
    <row r="12778">
      <c r="A12778" t="s">
        <v>12819</v>
      </c>
      <c r="B12778" t="n">
        <v>10066.0</v>
      </c>
    </row>
    <row r="12779">
      <c r="A12779" t="s">
        <v>12820</v>
      </c>
      <c r="B12779" t="n">
        <v>14874.0</v>
      </c>
    </row>
    <row r="12780">
      <c r="A12780" t="s">
        <v>12821</v>
      </c>
      <c r="B12780" t="n">
        <v>23475.0</v>
      </c>
    </row>
    <row r="12781">
      <c r="A12781" t="s">
        <v>12822</v>
      </c>
      <c r="B12781" t="n">
        <v>6412.0</v>
      </c>
    </row>
    <row r="12782">
      <c r="A12782" t="s">
        <v>12823</v>
      </c>
      <c r="B12782" t="n">
        <v>26147.0</v>
      </c>
    </row>
    <row r="12783">
      <c r="A12783" t="s">
        <v>12824</v>
      </c>
      <c r="B12783" t="n">
        <v>26187.0</v>
      </c>
    </row>
    <row r="12784">
      <c r="A12784" t="s">
        <v>12825</v>
      </c>
      <c r="B12784" t="n">
        <v>18262.0</v>
      </c>
    </row>
    <row r="12785">
      <c r="A12785" t="s">
        <v>12826</v>
      </c>
      <c r="B12785" t="n">
        <v>18565.0</v>
      </c>
    </row>
    <row r="12786">
      <c r="A12786" t="s">
        <v>12827</v>
      </c>
      <c r="B12786" t="n">
        <v>15033.0</v>
      </c>
    </row>
    <row r="12787">
      <c r="A12787" t="s">
        <v>12828</v>
      </c>
      <c r="B12787" t="n">
        <v>18265.0</v>
      </c>
    </row>
    <row r="12788">
      <c r="A12788" t="s">
        <v>12829</v>
      </c>
      <c r="B12788" t="n">
        <v>2750.0</v>
      </c>
    </row>
    <row r="12789">
      <c r="A12789" t="s">
        <v>12830</v>
      </c>
      <c r="B12789" t="n">
        <v>10244.0</v>
      </c>
    </row>
    <row r="12790">
      <c r="A12790" t="s">
        <v>12831</v>
      </c>
      <c r="B12790" t="n">
        <v>15875.0</v>
      </c>
    </row>
    <row r="12791">
      <c r="A12791" t="s">
        <v>12832</v>
      </c>
      <c r="B12791" t="n">
        <v>5960.0</v>
      </c>
    </row>
    <row r="12792">
      <c r="A12792" t="s">
        <v>12833</v>
      </c>
      <c r="B12792" t="n">
        <v>1787.0</v>
      </c>
    </row>
    <row r="12793">
      <c r="A12793" t="s">
        <v>12834</v>
      </c>
      <c r="B12793" t="n">
        <v>24549.0</v>
      </c>
    </row>
    <row r="12794">
      <c r="A12794" t="s">
        <v>12835</v>
      </c>
      <c r="B12794" t="n">
        <v>6533.0</v>
      </c>
    </row>
    <row r="12795">
      <c r="A12795" t="s">
        <v>12836</v>
      </c>
      <c r="B12795" t="n">
        <v>24497.0</v>
      </c>
    </row>
    <row r="12796">
      <c r="A12796" t="s">
        <v>12837</v>
      </c>
      <c r="B12796" t="n">
        <v>18234.0</v>
      </c>
    </row>
    <row r="12797">
      <c r="A12797" t="s">
        <v>12838</v>
      </c>
      <c r="B12797" t="n">
        <v>3381.0</v>
      </c>
    </row>
    <row r="12798">
      <c r="A12798" t="s">
        <v>12839</v>
      </c>
      <c r="B12798" t="n">
        <v>22048.0</v>
      </c>
    </row>
    <row r="12799">
      <c r="A12799" t="s">
        <v>12840</v>
      </c>
      <c r="B12799" t="n">
        <v>9365.0</v>
      </c>
    </row>
    <row r="12800">
      <c r="A12800" t="s">
        <v>12841</v>
      </c>
      <c r="B12800" t="n">
        <v>3854.0</v>
      </c>
    </row>
    <row r="12801">
      <c r="A12801" t="s">
        <v>12842</v>
      </c>
      <c r="B12801" t="n">
        <v>13679.0</v>
      </c>
    </row>
    <row r="12802">
      <c r="A12802" t="s">
        <v>12843</v>
      </c>
      <c r="B12802" t="n">
        <v>26343.0</v>
      </c>
    </row>
    <row r="12803">
      <c r="A12803" t="s">
        <v>12844</v>
      </c>
      <c r="B12803" t="n">
        <v>20194.0</v>
      </c>
    </row>
    <row r="12804">
      <c r="A12804" t="s">
        <v>12845</v>
      </c>
      <c r="B12804" t="n">
        <v>3671.0</v>
      </c>
    </row>
    <row r="12805">
      <c r="A12805" t="s">
        <v>12846</v>
      </c>
      <c r="B12805" t="n">
        <v>20034.0</v>
      </c>
    </row>
    <row r="12806">
      <c r="A12806" t="s">
        <v>12847</v>
      </c>
      <c r="B12806" t="n">
        <v>20035.0</v>
      </c>
    </row>
    <row r="12807">
      <c r="A12807" t="s">
        <v>12848</v>
      </c>
      <c r="B12807" t="n">
        <v>20358.0</v>
      </c>
    </row>
    <row r="12808">
      <c r="A12808" t="s">
        <v>12849</v>
      </c>
      <c r="B12808" t="n">
        <v>20036.0</v>
      </c>
    </row>
    <row r="12809">
      <c r="A12809" t="s">
        <v>12850</v>
      </c>
      <c r="B12809" t="n">
        <v>456.0</v>
      </c>
    </row>
    <row r="12810">
      <c r="A12810" t="s">
        <v>12851</v>
      </c>
      <c r="B12810" t="n">
        <v>25191.0</v>
      </c>
    </row>
    <row r="12811">
      <c r="A12811" t="s">
        <v>12852</v>
      </c>
      <c r="B12811" t="n">
        <v>25492.0</v>
      </c>
    </row>
    <row r="12812">
      <c r="A12812" t="s">
        <v>12853</v>
      </c>
      <c r="B12812" t="n">
        <v>23606.0</v>
      </c>
    </row>
    <row r="12813">
      <c r="A12813" t="s">
        <v>12854</v>
      </c>
      <c r="B12813" t="n">
        <v>24498.0</v>
      </c>
    </row>
    <row r="12814">
      <c r="A12814" t="s">
        <v>12855</v>
      </c>
      <c r="B12814" t="n">
        <v>5197.0</v>
      </c>
    </row>
    <row r="12815">
      <c r="A12815" t="s">
        <v>12856</v>
      </c>
      <c r="B12815" t="n">
        <v>6976.0</v>
      </c>
    </row>
    <row r="12816">
      <c r="A12816" t="s">
        <v>12857</v>
      </c>
      <c r="B12816" t="n">
        <v>25161.0</v>
      </c>
    </row>
    <row r="12817">
      <c r="A12817" t="s">
        <v>12858</v>
      </c>
      <c r="B12817" t="n">
        <v>24007.0</v>
      </c>
    </row>
    <row r="12818">
      <c r="A12818" t="s">
        <v>12859</v>
      </c>
      <c r="B12818" t="n">
        <v>25363.0</v>
      </c>
    </row>
    <row r="12819">
      <c r="A12819" t="s">
        <v>12860</v>
      </c>
      <c r="B12819" t="n">
        <v>24014.0</v>
      </c>
    </row>
    <row r="12820">
      <c r="A12820" t="s">
        <v>12861</v>
      </c>
      <c r="B12820" t="n">
        <v>16617.0</v>
      </c>
    </row>
    <row r="12821">
      <c r="A12821" t="s">
        <v>12862</v>
      </c>
      <c r="B12821" t="n">
        <v>16246.0</v>
      </c>
    </row>
    <row r="12822">
      <c r="A12822" t="s">
        <v>12863</v>
      </c>
      <c r="B12822" t="n">
        <v>11358.0</v>
      </c>
    </row>
    <row r="12823">
      <c r="A12823" t="s">
        <v>12864</v>
      </c>
      <c r="B12823" t="n">
        <v>23975.0</v>
      </c>
    </row>
    <row r="12824">
      <c r="A12824" t="s">
        <v>12865</v>
      </c>
      <c r="B12824" t="n">
        <v>23999.0</v>
      </c>
    </row>
    <row r="12825">
      <c r="A12825" t="s">
        <v>12866</v>
      </c>
      <c r="B12825" t="n">
        <v>19794.0</v>
      </c>
    </row>
    <row r="12826">
      <c r="A12826" t="s">
        <v>12867</v>
      </c>
      <c r="B12826" t="n">
        <v>4998.0</v>
      </c>
    </row>
    <row r="12827">
      <c r="A12827" t="s">
        <v>12868</v>
      </c>
      <c r="B12827" t="n">
        <v>13658.0</v>
      </c>
    </row>
    <row r="12828">
      <c r="A12828" t="s">
        <v>12869</v>
      </c>
      <c r="B12828" t="n">
        <v>1466.0</v>
      </c>
    </row>
    <row r="12829">
      <c r="A12829" t="s">
        <v>12870</v>
      </c>
      <c r="B12829" t="n">
        <v>21719.0</v>
      </c>
    </row>
    <row r="12830">
      <c r="A12830" t="s">
        <v>12871</v>
      </c>
      <c r="B12830" t="n">
        <v>22447.0</v>
      </c>
    </row>
    <row r="12831">
      <c r="A12831" t="s">
        <v>12872</v>
      </c>
      <c r="B12831" t="n">
        <v>3756.0</v>
      </c>
    </row>
    <row r="12832">
      <c r="A12832" t="s">
        <v>12873</v>
      </c>
      <c r="B12832" t="n">
        <v>5298.0</v>
      </c>
    </row>
    <row r="12833">
      <c r="A12833" t="s">
        <v>12874</v>
      </c>
      <c r="B12833" t="n">
        <v>1417.0</v>
      </c>
    </row>
    <row r="12834">
      <c r="A12834" t="s">
        <v>12875</v>
      </c>
      <c r="B12834" t="n">
        <v>26824.0</v>
      </c>
    </row>
    <row r="12835">
      <c r="A12835" t="s">
        <v>12876</v>
      </c>
      <c r="B12835" t="n">
        <v>18091.0</v>
      </c>
    </row>
    <row r="12836">
      <c r="A12836" t="s">
        <v>12877</v>
      </c>
      <c r="B12836" t="n">
        <v>24251.0</v>
      </c>
    </row>
    <row r="12837">
      <c r="A12837" t="s">
        <v>12878</v>
      </c>
      <c r="B12837" t="n">
        <v>6243.0</v>
      </c>
    </row>
    <row r="12838">
      <c r="A12838" t="s">
        <v>12879</v>
      </c>
      <c r="B12838" t="n">
        <v>1720.0</v>
      </c>
    </row>
    <row r="12839">
      <c r="A12839" t="s">
        <v>12880</v>
      </c>
      <c r="B12839" t="n">
        <v>7728.0</v>
      </c>
    </row>
    <row r="12840">
      <c r="A12840" t="s">
        <v>12881</v>
      </c>
      <c r="B12840" t="n">
        <v>14952.0</v>
      </c>
    </row>
    <row r="12841">
      <c r="A12841" t="s">
        <v>12882</v>
      </c>
      <c r="B12841" t="n">
        <v>13992.0</v>
      </c>
    </row>
    <row r="12842">
      <c r="A12842" t="s">
        <v>12883</v>
      </c>
      <c r="B12842" t="n">
        <v>26376.0</v>
      </c>
    </row>
    <row r="12843">
      <c r="A12843" t="s">
        <v>12884</v>
      </c>
      <c r="B12843" t="n">
        <v>21567.0</v>
      </c>
    </row>
    <row r="12844">
      <c r="A12844" t="s">
        <v>12885</v>
      </c>
      <c r="B12844" t="n">
        <v>7091.0</v>
      </c>
    </row>
    <row r="12845">
      <c r="A12845" t="s">
        <v>12886</v>
      </c>
      <c r="B12845" t="n">
        <v>26377.0</v>
      </c>
    </row>
    <row r="12846">
      <c r="A12846" t="s">
        <v>12887</v>
      </c>
      <c r="B12846" t="n">
        <v>21695.0</v>
      </c>
    </row>
    <row r="12847">
      <c r="A12847" t="s">
        <v>12888</v>
      </c>
      <c r="B12847" t="n">
        <v>20961.0</v>
      </c>
    </row>
    <row r="12848">
      <c r="A12848" t="s">
        <v>12889</v>
      </c>
      <c r="B12848" t="n">
        <v>17070.0</v>
      </c>
    </row>
    <row r="12849">
      <c r="A12849" t="s">
        <v>12890</v>
      </c>
      <c r="B12849" t="n">
        <v>16926.0</v>
      </c>
    </row>
    <row r="12850">
      <c r="A12850" t="s">
        <v>12891</v>
      </c>
      <c r="B12850" t="n">
        <v>11188.0</v>
      </c>
    </row>
    <row r="12851">
      <c r="A12851" t="s">
        <v>12892</v>
      </c>
      <c r="B12851" t="n">
        <v>21580.0</v>
      </c>
    </row>
    <row r="12852">
      <c r="A12852" t="s">
        <v>12893</v>
      </c>
      <c r="B12852" t="n">
        <v>20962.0</v>
      </c>
    </row>
    <row r="12853">
      <c r="A12853" t="s">
        <v>12894</v>
      </c>
      <c r="B12853" t="n">
        <v>11407.0</v>
      </c>
    </row>
    <row r="12854">
      <c r="A12854" t="s">
        <v>12895</v>
      </c>
      <c r="B12854" t="n">
        <v>14199.0</v>
      </c>
    </row>
    <row r="12855">
      <c r="A12855" t="s">
        <v>12896</v>
      </c>
      <c r="B12855" t="n">
        <v>12236.0</v>
      </c>
    </row>
    <row r="12856">
      <c r="A12856" t="s">
        <v>12897</v>
      </c>
      <c r="B12856" t="n">
        <v>10092.0</v>
      </c>
    </row>
    <row r="12857">
      <c r="A12857" t="s">
        <v>12898</v>
      </c>
      <c r="B12857" t="n">
        <v>8973.0</v>
      </c>
    </row>
    <row r="12858">
      <c r="A12858" t="s">
        <v>12899</v>
      </c>
      <c r="B12858" t="n">
        <v>21935.0</v>
      </c>
    </row>
    <row r="12859">
      <c r="A12859" t="s">
        <v>12900</v>
      </c>
      <c r="B12859" t="n">
        <v>6556.0</v>
      </c>
    </row>
    <row r="12860">
      <c r="A12860" t="s">
        <v>12901</v>
      </c>
      <c r="B12860" t="n">
        <v>5006.0</v>
      </c>
    </row>
    <row r="12861">
      <c r="A12861" t="s">
        <v>12902</v>
      </c>
      <c r="B12861" t="n">
        <v>27020.0</v>
      </c>
    </row>
    <row r="12862">
      <c r="A12862" t="s">
        <v>12903</v>
      </c>
      <c r="B12862" t="n">
        <v>22127.0</v>
      </c>
    </row>
    <row r="12863">
      <c r="A12863" t="s">
        <v>12904</v>
      </c>
      <c r="B12863" t="n">
        <v>10648.0</v>
      </c>
    </row>
    <row r="12864">
      <c r="A12864" t="s">
        <v>12905</v>
      </c>
      <c r="B12864" t="n">
        <v>2869.0</v>
      </c>
    </row>
    <row r="12865">
      <c r="A12865" t="s">
        <v>12906</v>
      </c>
      <c r="B12865" t="n">
        <v>18661.0</v>
      </c>
    </row>
    <row r="12866">
      <c r="A12866" t="s">
        <v>12907</v>
      </c>
      <c r="B12866" t="n">
        <v>18743.0</v>
      </c>
    </row>
    <row r="12867">
      <c r="A12867" t="s">
        <v>12908</v>
      </c>
      <c r="B12867" t="n">
        <v>21319.0</v>
      </c>
    </row>
    <row r="12868">
      <c r="A12868" t="s">
        <v>12909</v>
      </c>
      <c r="B12868" t="n">
        <v>24895.0</v>
      </c>
    </row>
    <row r="12869">
      <c r="A12869" t="s">
        <v>12910</v>
      </c>
      <c r="B12869" t="n">
        <v>21798.0</v>
      </c>
    </row>
    <row r="12870">
      <c r="A12870" t="s">
        <v>12911</v>
      </c>
      <c r="B12870" t="n">
        <v>25931.0</v>
      </c>
    </row>
    <row r="12871">
      <c r="A12871" t="s">
        <v>12912</v>
      </c>
      <c r="B12871" t="n">
        <v>7960.0</v>
      </c>
    </row>
    <row r="12872">
      <c r="A12872" t="s">
        <v>12913</v>
      </c>
      <c r="B12872" t="n">
        <v>25599.0</v>
      </c>
    </row>
    <row r="12873">
      <c r="A12873" t="s">
        <v>12914</v>
      </c>
      <c r="B12873" t="n">
        <v>2245.0</v>
      </c>
    </row>
    <row r="12874">
      <c r="A12874" t="s">
        <v>12915</v>
      </c>
      <c r="B12874" t="n">
        <v>8970.0</v>
      </c>
    </row>
    <row r="12875">
      <c r="A12875" t="s">
        <v>12916</v>
      </c>
      <c r="B12875" t="n">
        <v>21605.0</v>
      </c>
    </row>
    <row r="12876">
      <c r="A12876" t="s">
        <v>12917</v>
      </c>
      <c r="B12876" t="n">
        <v>20176.0</v>
      </c>
    </row>
    <row r="12877">
      <c r="A12877" t="s">
        <v>12918</v>
      </c>
      <c r="B12877" t="n">
        <v>692.0</v>
      </c>
    </row>
    <row r="12878">
      <c r="A12878" t="s">
        <v>12919</v>
      </c>
      <c r="B12878" t="n">
        <v>5035.0</v>
      </c>
    </row>
    <row r="12879">
      <c r="A12879" t="s">
        <v>12920</v>
      </c>
      <c r="B12879" t="n">
        <v>3270.0</v>
      </c>
    </row>
    <row r="12880">
      <c r="A12880" t="s">
        <v>12921</v>
      </c>
      <c r="B12880" t="n">
        <v>17810.0</v>
      </c>
    </row>
    <row r="12881">
      <c r="A12881" t="s">
        <v>12922</v>
      </c>
      <c r="B12881" t="n">
        <v>16395.0</v>
      </c>
    </row>
    <row r="12882">
      <c r="A12882" t="s">
        <v>12923</v>
      </c>
      <c r="B12882" t="n">
        <v>2358.0</v>
      </c>
    </row>
    <row r="12883">
      <c r="A12883" t="s">
        <v>12924</v>
      </c>
      <c r="B12883" t="n">
        <v>5072.0</v>
      </c>
    </row>
    <row r="12884">
      <c r="A12884" t="s">
        <v>12925</v>
      </c>
      <c r="B12884" t="n">
        <v>3354.0</v>
      </c>
    </row>
    <row r="12885">
      <c r="A12885" t="s">
        <v>12926</v>
      </c>
      <c r="B12885" t="n">
        <v>20459.0</v>
      </c>
    </row>
    <row r="12886">
      <c r="A12886" t="s">
        <v>12927</v>
      </c>
      <c r="B12886" t="n">
        <v>27281.0</v>
      </c>
    </row>
    <row r="12887">
      <c r="A12887" t="s">
        <v>12928</v>
      </c>
      <c r="B12887" t="n">
        <v>7541.0</v>
      </c>
    </row>
    <row r="12888">
      <c r="A12888" t="s">
        <v>12929</v>
      </c>
      <c r="B12888" t="n">
        <v>24252.0</v>
      </c>
    </row>
    <row r="12889">
      <c r="A12889" t="s">
        <v>12930</v>
      </c>
      <c r="B12889" t="n">
        <v>1490.0</v>
      </c>
    </row>
    <row r="12890">
      <c r="A12890" t="s">
        <v>12931</v>
      </c>
      <c r="B12890" t="n">
        <v>3988.0</v>
      </c>
    </row>
    <row r="12891">
      <c r="A12891" t="s">
        <v>12932</v>
      </c>
      <c r="B12891" t="n">
        <v>1867.0</v>
      </c>
    </row>
    <row r="12892">
      <c r="A12892" t="s">
        <v>12933</v>
      </c>
      <c r="B12892" t="n">
        <v>3247.0</v>
      </c>
    </row>
    <row r="12893">
      <c r="A12893" t="s">
        <v>12934</v>
      </c>
      <c r="B12893" t="n">
        <v>882.0</v>
      </c>
    </row>
    <row r="12894">
      <c r="A12894" t="s">
        <v>12935</v>
      </c>
      <c r="B12894" t="n">
        <v>17197.0</v>
      </c>
    </row>
    <row r="12895">
      <c r="A12895" t="s">
        <v>12936</v>
      </c>
      <c r="B12895" t="n">
        <v>17057.0</v>
      </c>
    </row>
    <row r="12896">
      <c r="A12896" t="s">
        <v>12937</v>
      </c>
      <c r="B12896" t="n">
        <v>9824.0</v>
      </c>
    </row>
    <row r="12897">
      <c r="A12897" t="s">
        <v>12938</v>
      </c>
      <c r="B12897" t="n">
        <v>10012.0</v>
      </c>
    </row>
    <row r="12898">
      <c r="A12898" t="s">
        <v>12939</v>
      </c>
      <c r="B12898" t="n">
        <v>9822.0</v>
      </c>
    </row>
    <row r="12899">
      <c r="A12899" t="s">
        <v>12940</v>
      </c>
      <c r="B12899" t="n">
        <v>9825.0</v>
      </c>
    </row>
    <row r="12900">
      <c r="A12900" t="s">
        <v>12941</v>
      </c>
      <c r="B12900" t="n">
        <v>25365.0</v>
      </c>
    </row>
    <row r="12901">
      <c r="A12901" t="s">
        <v>12942</v>
      </c>
      <c r="B12901" t="n">
        <v>19339.0</v>
      </c>
    </row>
    <row r="12902">
      <c r="A12902" t="s">
        <v>12943</v>
      </c>
      <c r="B12902" t="n">
        <v>22323.0</v>
      </c>
    </row>
    <row r="12903">
      <c r="A12903" t="s">
        <v>12944</v>
      </c>
      <c r="B12903" t="n">
        <v>3319.0</v>
      </c>
    </row>
    <row r="12904">
      <c r="A12904" t="s">
        <v>12945</v>
      </c>
      <c r="B12904" t="n">
        <v>4316.0</v>
      </c>
    </row>
    <row r="12905">
      <c r="A12905" t="s">
        <v>12946</v>
      </c>
      <c r="B12905" t="n">
        <v>5956.0</v>
      </c>
    </row>
    <row r="12906">
      <c r="A12906" t="s">
        <v>12947</v>
      </c>
      <c r="B12906" t="n">
        <v>3285.0</v>
      </c>
    </row>
    <row r="12907">
      <c r="A12907" t="s">
        <v>12948</v>
      </c>
      <c r="B12907" t="n">
        <v>3154.0</v>
      </c>
    </row>
    <row r="12908">
      <c r="A12908" t="s">
        <v>12949</v>
      </c>
      <c r="B12908" t="n">
        <v>4597.0</v>
      </c>
    </row>
    <row r="12909">
      <c r="A12909" t="s">
        <v>12950</v>
      </c>
      <c r="B12909" t="n">
        <v>27350.0</v>
      </c>
    </row>
    <row r="12910">
      <c r="A12910" t="s">
        <v>12951</v>
      </c>
      <c r="B12910" t="n">
        <v>22210.0</v>
      </c>
    </row>
    <row r="12911">
      <c r="A12911" t="s">
        <v>12952</v>
      </c>
      <c r="B12911" t="n">
        <v>17611.0</v>
      </c>
    </row>
    <row r="12912">
      <c r="A12912" t="s">
        <v>12953</v>
      </c>
      <c r="B12912" t="n">
        <v>14543.0</v>
      </c>
    </row>
    <row r="12913">
      <c r="A12913" t="s">
        <v>12954</v>
      </c>
      <c r="B12913" t="n">
        <v>19769.0</v>
      </c>
    </row>
    <row r="12914">
      <c r="A12914" t="s">
        <v>12955</v>
      </c>
      <c r="B12914" t="n">
        <v>4292.0</v>
      </c>
    </row>
    <row r="12915">
      <c r="A12915" t="s">
        <v>12956</v>
      </c>
      <c r="B12915" t="n">
        <v>10335.0</v>
      </c>
    </row>
    <row r="12916">
      <c r="A12916" t="s">
        <v>12957</v>
      </c>
      <c r="B12916" t="n">
        <v>10705.0</v>
      </c>
    </row>
    <row r="12917">
      <c r="A12917" t="s">
        <v>12958</v>
      </c>
      <c r="B12917" t="n">
        <v>5269.0</v>
      </c>
    </row>
    <row r="12918">
      <c r="A12918" t="s">
        <v>12959</v>
      </c>
      <c r="B12918" t="n">
        <v>26024.0</v>
      </c>
    </row>
    <row r="12919">
      <c r="A12919" t="s">
        <v>12960</v>
      </c>
      <c r="B12919" t="n">
        <v>4865.0</v>
      </c>
    </row>
    <row r="12920">
      <c r="A12920" t="s">
        <v>12961</v>
      </c>
      <c r="B12920" t="n">
        <v>7140.0</v>
      </c>
    </row>
    <row r="12921">
      <c r="A12921" t="s">
        <v>12962</v>
      </c>
      <c r="B12921" t="n">
        <v>14594.0</v>
      </c>
    </row>
    <row r="12922">
      <c r="A12922" t="s">
        <v>12963</v>
      </c>
      <c r="B12922" t="n">
        <v>26497.0</v>
      </c>
    </row>
    <row r="12923">
      <c r="A12923" t="s">
        <v>12964</v>
      </c>
      <c r="B12923" t="n">
        <v>18390.0</v>
      </c>
    </row>
    <row r="12924">
      <c r="A12924" t="s">
        <v>12965</v>
      </c>
      <c r="B12924" t="n">
        <v>22218.0</v>
      </c>
    </row>
    <row r="12925">
      <c r="A12925" t="s">
        <v>12966</v>
      </c>
      <c r="B12925" t="n">
        <v>5837.0</v>
      </c>
    </row>
    <row r="12926">
      <c r="A12926" t="s">
        <v>12967</v>
      </c>
      <c r="B12926" t="n">
        <v>13478.0</v>
      </c>
    </row>
    <row r="12927">
      <c r="A12927" t="s">
        <v>12968</v>
      </c>
      <c r="B12927" t="n">
        <v>25222.0</v>
      </c>
    </row>
    <row r="12928">
      <c r="A12928" t="s">
        <v>12969</v>
      </c>
      <c r="B12928" t="n">
        <v>15995.0</v>
      </c>
    </row>
    <row r="12929">
      <c r="A12929" t="s">
        <v>12970</v>
      </c>
      <c r="B12929" t="n">
        <v>10178.0</v>
      </c>
    </row>
    <row r="12930">
      <c r="A12930" t="s">
        <v>12971</v>
      </c>
      <c r="B12930" t="n">
        <v>1711.0</v>
      </c>
    </row>
    <row r="12931">
      <c r="A12931" t="s">
        <v>12972</v>
      </c>
      <c r="B12931" t="n">
        <v>11846.0</v>
      </c>
    </row>
    <row r="12932">
      <c r="A12932" t="s">
        <v>12973</v>
      </c>
      <c r="B12932" t="n">
        <v>1818.0</v>
      </c>
    </row>
    <row r="12933">
      <c r="A12933" t="s">
        <v>12974</v>
      </c>
      <c r="B12933" t="n">
        <v>7349.0</v>
      </c>
    </row>
    <row r="12934">
      <c r="A12934" t="s">
        <v>12975</v>
      </c>
      <c r="B12934" t="n">
        <v>18924.0</v>
      </c>
    </row>
    <row r="12935">
      <c r="A12935" t="s">
        <v>12976</v>
      </c>
      <c r="B12935" t="n">
        <v>18853.0</v>
      </c>
    </row>
    <row r="12936">
      <c r="A12936" t="s">
        <v>12977</v>
      </c>
      <c r="B12936" t="n">
        <v>22154.0</v>
      </c>
    </row>
    <row r="12937">
      <c r="A12937" t="s">
        <v>12978</v>
      </c>
      <c r="B12937" t="n">
        <v>17155.0</v>
      </c>
    </row>
    <row r="12938">
      <c r="A12938" t="s">
        <v>12979</v>
      </c>
      <c r="B12938" t="n">
        <v>21993.0</v>
      </c>
    </row>
    <row r="12939">
      <c r="A12939" t="s">
        <v>12980</v>
      </c>
      <c r="B12939" t="n">
        <v>19640.0</v>
      </c>
    </row>
    <row r="12940">
      <c r="A12940" t="s">
        <v>12981</v>
      </c>
      <c r="B12940" t="n">
        <v>20337.0</v>
      </c>
    </row>
    <row r="12941">
      <c r="A12941" t="s">
        <v>12982</v>
      </c>
      <c r="B12941" t="n">
        <v>26884.0</v>
      </c>
    </row>
    <row r="12942">
      <c r="A12942" t="s">
        <v>12983</v>
      </c>
      <c r="B12942" t="n">
        <v>23538.0</v>
      </c>
    </row>
    <row r="12943">
      <c r="A12943" t="s">
        <v>12984</v>
      </c>
      <c r="B12943" t="n">
        <v>3997.0</v>
      </c>
    </row>
    <row r="12944">
      <c r="A12944" t="s">
        <v>12985</v>
      </c>
      <c r="B12944" t="n">
        <v>9390.0</v>
      </c>
    </row>
    <row r="12945">
      <c r="A12945" t="s">
        <v>12986</v>
      </c>
      <c r="B12945" t="n">
        <v>17992.0</v>
      </c>
    </row>
    <row r="12946">
      <c r="A12946" t="s">
        <v>12987</v>
      </c>
      <c r="B12946" t="n">
        <v>18699.0</v>
      </c>
    </row>
    <row r="12947">
      <c r="A12947" t="s">
        <v>12988</v>
      </c>
      <c r="B12947" t="n">
        <v>2003.0</v>
      </c>
    </row>
    <row r="12948">
      <c r="A12948" t="s">
        <v>12989</v>
      </c>
      <c r="B12948" t="n">
        <v>24503.0</v>
      </c>
    </row>
    <row r="12949">
      <c r="A12949" t="s">
        <v>12990</v>
      </c>
      <c r="B12949" t="n">
        <v>12301.0</v>
      </c>
    </row>
    <row r="12950">
      <c r="A12950" t="s">
        <v>12991</v>
      </c>
      <c r="B12950" t="n">
        <v>10563.0</v>
      </c>
    </row>
    <row r="12951">
      <c r="A12951" t="s">
        <v>12992</v>
      </c>
      <c r="B12951" t="n">
        <v>16952.0</v>
      </c>
    </row>
    <row r="12952">
      <c r="A12952" t="s">
        <v>12993</v>
      </c>
      <c r="B12952" t="n">
        <v>21502.0</v>
      </c>
    </row>
    <row r="12953">
      <c r="A12953" t="s">
        <v>12994</v>
      </c>
      <c r="B12953" t="n">
        <v>8706.0</v>
      </c>
    </row>
    <row r="12954">
      <c r="A12954" t="s">
        <v>12995</v>
      </c>
      <c r="B12954" t="n">
        <v>21562.0</v>
      </c>
    </row>
    <row r="12955">
      <c r="A12955" t="s">
        <v>12996</v>
      </c>
      <c r="B12955" t="n">
        <v>21563.0</v>
      </c>
    </row>
    <row r="12956">
      <c r="A12956" t="s">
        <v>12997</v>
      </c>
      <c r="B12956" t="n">
        <v>21481.0</v>
      </c>
    </row>
    <row r="12957">
      <c r="A12957" t="s">
        <v>12998</v>
      </c>
      <c r="B12957" t="n">
        <v>1944.0</v>
      </c>
    </row>
    <row r="12958">
      <c r="A12958" t="s">
        <v>12999</v>
      </c>
      <c r="B12958" t="n">
        <v>25023.0</v>
      </c>
    </row>
    <row r="12959">
      <c r="A12959" t="s">
        <v>13000</v>
      </c>
      <c r="B12959" t="n">
        <v>16834.0</v>
      </c>
    </row>
    <row r="12960">
      <c r="A12960" t="s">
        <v>13001</v>
      </c>
      <c r="B12960" t="n">
        <v>1039.0</v>
      </c>
    </row>
    <row r="12961">
      <c r="A12961" t="s">
        <v>13002</v>
      </c>
      <c r="B12961" t="n">
        <v>1624.0</v>
      </c>
    </row>
    <row r="12962">
      <c r="A12962" t="s">
        <v>13003</v>
      </c>
      <c r="B12962" t="n">
        <v>26899.0</v>
      </c>
    </row>
    <row r="12963">
      <c r="A12963" t="s">
        <v>13004</v>
      </c>
      <c r="B12963" t="n">
        <v>1924.0</v>
      </c>
    </row>
    <row r="12964">
      <c r="A12964" t="s">
        <v>13005</v>
      </c>
      <c r="B12964" t="n">
        <v>4726.0</v>
      </c>
    </row>
    <row r="12965">
      <c r="A12965" t="s">
        <v>13006</v>
      </c>
      <c r="B12965" t="n">
        <v>721.0</v>
      </c>
    </row>
    <row r="12966">
      <c r="A12966" t="s">
        <v>13007</v>
      </c>
      <c r="B12966" t="n">
        <v>9211.0</v>
      </c>
    </row>
    <row r="12967">
      <c r="A12967" t="s">
        <v>13008</v>
      </c>
      <c r="B12967" t="n">
        <v>22358.0</v>
      </c>
    </row>
    <row r="12968">
      <c r="A12968" t="s">
        <v>13009</v>
      </c>
      <c r="B12968" t="n">
        <v>20276.0</v>
      </c>
    </row>
    <row r="12969">
      <c r="A12969" t="s">
        <v>13010</v>
      </c>
      <c r="B12969" t="n">
        <v>18116.0</v>
      </c>
    </row>
    <row r="12970">
      <c r="A12970" t="s">
        <v>13011</v>
      </c>
      <c r="B12970" t="n">
        <v>17503.0</v>
      </c>
    </row>
    <row r="12971">
      <c r="A12971" t="s">
        <v>13012</v>
      </c>
      <c r="B12971" t="n">
        <v>13028.0</v>
      </c>
    </row>
    <row r="12972">
      <c r="A12972" t="s">
        <v>13013</v>
      </c>
      <c r="B12972" t="n">
        <v>20183.0</v>
      </c>
    </row>
    <row r="12973">
      <c r="A12973" t="s">
        <v>13014</v>
      </c>
      <c r="B12973" t="n">
        <v>7955.0</v>
      </c>
    </row>
    <row r="12974">
      <c r="A12974" t="s">
        <v>13015</v>
      </c>
      <c r="B12974" t="n">
        <v>25746.0</v>
      </c>
    </row>
    <row r="12975">
      <c r="A12975" t="s">
        <v>13016</v>
      </c>
      <c r="B12975" t="n">
        <v>19518.0</v>
      </c>
    </row>
    <row r="12976">
      <c r="A12976" t="s">
        <v>13017</v>
      </c>
      <c r="B12976" t="n">
        <v>26330.0</v>
      </c>
    </row>
    <row r="12977">
      <c r="A12977" t="s">
        <v>13018</v>
      </c>
      <c r="B12977" t="n">
        <v>11872.0</v>
      </c>
    </row>
    <row r="12978">
      <c r="A12978" t="s">
        <v>13019</v>
      </c>
      <c r="B12978" t="n">
        <v>18752.0</v>
      </c>
    </row>
    <row r="12979">
      <c r="A12979" t="s">
        <v>13020</v>
      </c>
      <c r="B12979" t="n">
        <v>26465.0</v>
      </c>
    </row>
    <row r="12980">
      <c r="A12980" t="s">
        <v>13021</v>
      </c>
      <c r="B12980" t="n">
        <v>9908.0</v>
      </c>
    </row>
    <row r="12981">
      <c r="A12981" t="s">
        <v>13022</v>
      </c>
      <c r="B12981" t="n">
        <v>22284.0</v>
      </c>
    </row>
    <row r="12982">
      <c r="A12982" t="s">
        <v>13023</v>
      </c>
      <c r="B12982" t="n">
        <v>26175.0</v>
      </c>
    </row>
    <row r="12983">
      <c r="A12983" t="s">
        <v>13024</v>
      </c>
      <c r="B12983" t="n">
        <v>18766.0</v>
      </c>
    </row>
    <row r="12984">
      <c r="A12984" t="s">
        <v>13025</v>
      </c>
      <c r="B12984" t="n">
        <v>9551.0</v>
      </c>
    </row>
    <row r="12985">
      <c r="A12985" t="s">
        <v>13026</v>
      </c>
      <c r="B12985" t="n">
        <v>17102.0</v>
      </c>
    </row>
    <row r="12986">
      <c r="A12986" t="s">
        <v>13027</v>
      </c>
      <c r="B12986" t="n">
        <v>18685.0</v>
      </c>
    </row>
    <row r="12987">
      <c r="A12987" t="s">
        <v>13028</v>
      </c>
      <c r="B12987" t="n">
        <v>18291.0</v>
      </c>
    </row>
    <row r="12988">
      <c r="A12988" t="s">
        <v>13029</v>
      </c>
      <c r="B12988" t="n">
        <v>19003.0</v>
      </c>
    </row>
    <row r="12989">
      <c r="A12989" t="s">
        <v>13030</v>
      </c>
      <c r="B12989" t="n">
        <v>17101.0</v>
      </c>
    </row>
    <row r="12990">
      <c r="A12990" t="s">
        <v>13031</v>
      </c>
      <c r="B12990" t="n">
        <v>13557.0</v>
      </c>
    </row>
    <row r="12991">
      <c r="A12991" t="s">
        <v>13032</v>
      </c>
      <c r="B12991" t="n">
        <v>13581.0</v>
      </c>
    </row>
    <row r="12992">
      <c r="A12992" t="s">
        <v>13033</v>
      </c>
      <c r="B12992" t="n">
        <v>23641.0</v>
      </c>
    </row>
    <row r="12993">
      <c r="A12993" t="s">
        <v>13034</v>
      </c>
      <c r="B12993" t="n">
        <v>26535.0</v>
      </c>
    </row>
    <row r="12994">
      <c r="A12994" t="s">
        <v>13035</v>
      </c>
      <c r="B12994" t="n">
        <v>21640.0</v>
      </c>
    </row>
    <row r="12995">
      <c r="A12995" t="s">
        <v>13036</v>
      </c>
      <c r="B12995" t="n">
        <v>6750.0</v>
      </c>
    </row>
    <row r="12996">
      <c r="A12996" t="s">
        <v>13037</v>
      </c>
      <c r="B12996" t="n">
        <v>26926.0</v>
      </c>
    </row>
    <row r="12997">
      <c r="A12997" t="s">
        <v>13038</v>
      </c>
      <c r="B12997" t="n">
        <v>3635.0</v>
      </c>
    </row>
    <row r="12998">
      <c r="A12998" t="s">
        <v>13039</v>
      </c>
      <c r="B12998" t="n">
        <v>19919.0</v>
      </c>
    </row>
    <row r="12999">
      <c r="A12999" t="s">
        <v>13040</v>
      </c>
      <c r="B12999" t="n">
        <v>21730.0</v>
      </c>
    </row>
    <row r="13000">
      <c r="A13000" t="s">
        <v>13041</v>
      </c>
      <c r="B13000" t="n">
        <v>17883.0</v>
      </c>
    </row>
    <row r="13001">
      <c r="A13001" t="s">
        <v>13042</v>
      </c>
      <c r="B13001" t="n">
        <v>23725.0</v>
      </c>
    </row>
    <row r="13002">
      <c r="A13002" t="s">
        <v>13043</v>
      </c>
      <c r="B13002" t="n">
        <v>13410.0</v>
      </c>
    </row>
    <row r="13003">
      <c r="A13003" t="s">
        <v>13044</v>
      </c>
      <c r="B13003" t="n">
        <v>21205.0</v>
      </c>
    </row>
    <row r="13004">
      <c r="A13004" t="s">
        <v>13045</v>
      </c>
      <c r="B13004" t="n">
        <v>5114.0</v>
      </c>
    </row>
    <row r="13005">
      <c r="A13005" t="s">
        <v>13046</v>
      </c>
      <c r="B13005" t="n">
        <v>26417.0</v>
      </c>
    </row>
    <row r="13006">
      <c r="A13006" t="s">
        <v>13047</v>
      </c>
      <c r="B13006" t="n">
        <v>26312.0</v>
      </c>
    </row>
    <row r="13007">
      <c r="A13007" t="s">
        <v>13048</v>
      </c>
      <c r="B13007" t="n">
        <v>7364.0</v>
      </c>
    </row>
    <row r="13008">
      <c r="A13008" t="s">
        <v>13049</v>
      </c>
      <c r="B13008" t="n">
        <v>13368.0</v>
      </c>
    </row>
    <row r="13009">
      <c r="A13009" t="s">
        <v>13050</v>
      </c>
      <c r="B13009" t="n">
        <v>19436.0</v>
      </c>
    </row>
    <row r="13010">
      <c r="A13010" t="s">
        <v>13051</v>
      </c>
      <c r="B13010" t="n">
        <v>26101.0</v>
      </c>
    </row>
    <row r="13011">
      <c r="A13011" t="s">
        <v>13052</v>
      </c>
      <c r="B13011" t="n">
        <v>26949.0</v>
      </c>
    </row>
    <row r="13012">
      <c r="A13012" t="s">
        <v>13053</v>
      </c>
      <c r="B13012" t="n">
        <v>10307.0</v>
      </c>
    </row>
    <row r="13013">
      <c r="A13013" t="s">
        <v>13054</v>
      </c>
      <c r="B13013" t="n">
        <v>25182.0</v>
      </c>
    </row>
    <row r="13014">
      <c r="A13014" t="s">
        <v>13055</v>
      </c>
      <c r="B13014" t="n">
        <v>15966.0</v>
      </c>
    </row>
    <row r="13015">
      <c r="A13015" t="s">
        <v>13056</v>
      </c>
      <c r="B13015" t="n">
        <v>25316.0</v>
      </c>
    </row>
    <row r="13016">
      <c r="A13016" t="s">
        <v>13057</v>
      </c>
      <c r="B13016" t="n">
        <v>25550.0</v>
      </c>
    </row>
    <row r="13017">
      <c r="A13017" t="s">
        <v>13058</v>
      </c>
      <c r="B13017" t="n">
        <v>25706.0</v>
      </c>
    </row>
    <row r="13018">
      <c r="A13018" t="s">
        <v>13059</v>
      </c>
      <c r="B13018" t="n">
        <v>12659.0</v>
      </c>
    </row>
    <row r="13019">
      <c r="A13019" t="s">
        <v>13060</v>
      </c>
      <c r="B13019" t="n">
        <v>23268.0</v>
      </c>
    </row>
    <row r="13020">
      <c r="A13020" t="s">
        <v>13061</v>
      </c>
      <c r="B13020" t="n">
        <v>20410.0</v>
      </c>
    </row>
    <row r="13021">
      <c r="A13021" t="s">
        <v>13062</v>
      </c>
      <c r="B13021" t="n">
        <v>8355.0</v>
      </c>
    </row>
    <row r="13022">
      <c r="A13022" t="s">
        <v>13063</v>
      </c>
      <c r="B13022" t="n">
        <v>25489.0</v>
      </c>
    </row>
    <row r="13023">
      <c r="A13023" t="s">
        <v>13064</v>
      </c>
      <c r="B13023" t="n">
        <v>23139.0</v>
      </c>
    </row>
    <row r="13024">
      <c r="A13024" t="s">
        <v>13065</v>
      </c>
      <c r="B13024" t="n">
        <v>12283.0</v>
      </c>
    </row>
    <row r="13025">
      <c r="A13025" t="s">
        <v>13066</v>
      </c>
      <c r="B13025" t="n">
        <v>12284.0</v>
      </c>
    </row>
    <row r="13026">
      <c r="A13026" t="s">
        <v>13067</v>
      </c>
      <c r="B13026" t="n">
        <v>4674.0</v>
      </c>
    </row>
    <row r="13027">
      <c r="A13027" t="s">
        <v>13068</v>
      </c>
      <c r="B13027" t="n">
        <v>9250.0</v>
      </c>
    </row>
    <row r="13028">
      <c r="A13028" t="s">
        <v>13069</v>
      </c>
      <c r="B13028" t="n">
        <v>15305.0</v>
      </c>
    </row>
    <row r="13029">
      <c r="A13029" t="s">
        <v>13070</v>
      </c>
      <c r="B13029" t="n">
        <v>4946.0</v>
      </c>
    </row>
    <row r="13030">
      <c r="A13030" t="s">
        <v>13071</v>
      </c>
      <c r="B13030" t="n">
        <v>19313.0</v>
      </c>
    </row>
    <row r="13031">
      <c r="A13031" t="s">
        <v>13072</v>
      </c>
      <c r="B13031" t="n">
        <v>27032.0</v>
      </c>
    </row>
    <row r="13032">
      <c r="A13032" t="s">
        <v>13073</v>
      </c>
      <c r="B13032" t="n">
        <v>9367.0</v>
      </c>
    </row>
    <row r="13033">
      <c r="A13033" t="s">
        <v>13074</v>
      </c>
      <c r="B13033" t="n">
        <v>1686.0</v>
      </c>
    </row>
    <row r="13034">
      <c r="A13034" t="s">
        <v>13075</v>
      </c>
      <c r="B13034" t="n">
        <v>24058.0</v>
      </c>
    </row>
    <row r="13035">
      <c r="A13035" t="s">
        <v>13076</v>
      </c>
      <c r="B13035" t="n">
        <v>13869.0</v>
      </c>
    </row>
    <row r="13036">
      <c r="A13036" t="s">
        <v>13077</v>
      </c>
      <c r="B13036" t="n">
        <v>7310.0</v>
      </c>
    </row>
    <row r="13037">
      <c r="A13037" t="s">
        <v>13078</v>
      </c>
      <c r="B13037" t="n">
        <v>26746.0</v>
      </c>
    </row>
    <row r="13038">
      <c r="A13038" t="s">
        <v>13079</v>
      </c>
      <c r="B13038" t="n">
        <v>26131.0</v>
      </c>
    </row>
    <row r="13039">
      <c r="A13039" t="s">
        <v>13080</v>
      </c>
      <c r="B13039" t="n">
        <v>21978.0</v>
      </c>
    </row>
    <row r="13040">
      <c r="A13040" t="s">
        <v>13081</v>
      </c>
      <c r="B13040" t="n">
        <v>5355.0</v>
      </c>
    </row>
    <row r="13041">
      <c r="A13041" t="s">
        <v>13082</v>
      </c>
      <c r="B13041" t="n">
        <v>14223.0</v>
      </c>
    </row>
    <row r="13042">
      <c r="A13042" t="s">
        <v>13083</v>
      </c>
      <c r="B13042" t="n">
        <v>20082.0</v>
      </c>
    </row>
    <row r="13043">
      <c r="A13043" t="s">
        <v>13084</v>
      </c>
      <c r="B13043" t="n">
        <v>5987.0</v>
      </c>
    </row>
    <row r="13044">
      <c r="A13044" t="s">
        <v>13085</v>
      </c>
      <c r="B13044" t="n">
        <v>4992.0</v>
      </c>
    </row>
    <row r="13045">
      <c r="A13045" t="s">
        <v>13086</v>
      </c>
      <c r="B13045" t="n">
        <v>26964.0</v>
      </c>
    </row>
    <row r="13046">
      <c r="A13046" t="s">
        <v>13087</v>
      </c>
      <c r="B13046" t="n">
        <v>26266.0</v>
      </c>
    </row>
    <row r="13047">
      <c r="A13047" t="s">
        <v>13088</v>
      </c>
      <c r="B13047" t="n">
        <v>26171.0</v>
      </c>
    </row>
    <row r="13048">
      <c r="A13048" t="s">
        <v>13089</v>
      </c>
      <c r="B13048" t="n">
        <v>26264.0</v>
      </c>
    </row>
    <row r="13049">
      <c r="A13049" t="s">
        <v>13090</v>
      </c>
      <c r="B13049" t="n">
        <v>26643.0</v>
      </c>
    </row>
    <row r="13050">
      <c r="A13050" t="s">
        <v>13091</v>
      </c>
      <c r="B13050" t="n">
        <v>1681.0</v>
      </c>
    </row>
    <row r="13051">
      <c r="A13051" t="s">
        <v>13092</v>
      </c>
      <c r="B13051" t="n">
        <v>3258.0</v>
      </c>
    </row>
    <row r="13052">
      <c r="A13052" t="s">
        <v>13093</v>
      </c>
      <c r="B13052" t="n">
        <v>3271.0</v>
      </c>
    </row>
    <row r="13053">
      <c r="A13053" t="s">
        <v>13094</v>
      </c>
      <c r="B13053" t="n">
        <v>3272.0</v>
      </c>
    </row>
    <row r="13054">
      <c r="A13054" t="s">
        <v>13095</v>
      </c>
      <c r="B13054" t="n">
        <v>3259.0</v>
      </c>
    </row>
    <row r="13055">
      <c r="A13055" t="s">
        <v>13096</v>
      </c>
      <c r="B13055" t="n">
        <v>15919.0</v>
      </c>
    </row>
    <row r="13056">
      <c r="A13056" t="s">
        <v>13097</v>
      </c>
      <c r="B13056" t="n">
        <v>15920.0</v>
      </c>
    </row>
    <row r="13057">
      <c r="A13057" t="s">
        <v>13098</v>
      </c>
      <c r="B13057" t="n">
        <v>8015.0</v>
      </c>
    </row>
    <row r="13058">
      <c r="A13058" t="s">
        <v>13099</v>
      </c>
      <c r="B13058" t="n">
        <v>7049.0</v>
      </c>
    </row>
    <row r="13059">
      <c r="A13059" t="s">
        <v>13100</v>
      </c>
      <c r="B13059" t="n">
        <v>9823.0</v>
      </c>
    </row>
    <row r="13060">
      <c r="A13060" t="s">
        <v>13101</v>
      </c>
      <c r="B13060" t="n">
        <v>19486.0</v>
      </c>
    </row>
    <row r="13061">
      <c r="A13061" t="s">
        <v>13102</v>
      </c>
      <c r="B13061" t="n">
        <v>17320.0</v>
      </c>
    </row>
    <row r="13062">
      <c r="A13062" t="s">
        <v>13103</v>
      </c>
      <c r="B13062" t="n">
        <v>13413.0</v>
      </c>
    </row>
    <row r="13063">
      <c r="A13063" t="s">
        <v>13104</v>
      </c>
      <c r="B13063" t="n">
        <v>3320.0</v>
      </c>
    </row>
    <row r="13064">
      <c r="A13064" t="s">
        <v>13105</v>
      </c>
      <c r="B13064" t="n">
        <v>13411.0</v>
      </c>
    </row>
    <row r="13065">
      <c r="A13065" t="s">
        <v>13106</v>
      </c>
      <c r="B13065" t="n">
        <v>13412.0</v>
      </c>
    </row>
    <row r="13066">
      <c r="A13066" t="s">
        <v>13107</v>
      </c>
      <c r="B13066" t="n">
        <v>18814.0</v>
      </c>
    </row>
    <row r="13067">
      <c r="A13067" t="s">
        <v>13108</v>
      </c>
      <c r="B13067" t="n">
        <v>8669.0</v>
      </c>
    </row>
    <row r="13068">
      <c r="A13068" t="s">
        <v>13109</v>
      </c>
      <c r="B13068" t="n">
        <v>7233.0</v>
      </c>
    </row>
    <row r="13069">
      <c r="A13069" t="s">
        <v>13110</v>
      </c>
      <c r="B13069" t="n">
        <v>13488.0</v>
      </c>
    </row>
    <row r="13070">
      <c r="A13070" t="s">
        <v>13111</v>
      </c>
      <c r="B13070" t="n">
        <v>18818.0</v>
      </c>
    </row>
    <row r="13071">
      <c r="A13071" t="s">
        <v>13112</v>
      </c>
      <c r="B13071" t="n">
        <v>26680.0</v>
      </c>
    </row>
    <row r="13072">
      <c r="A13072" t="s">
        <v>13113</v>
      </c>
      <c r="B13072" t="n">
        <v>18787.0</v>
      </c>
    </row>
    <row r="13073">
      <c r="A13073" t="s">
        <v>13114</v>
      </c>
      <c r="B13073" t="n">
        <v>8670.0</v>
      </c>
    </row>
    <row r="13074">
      <c r="A13074" t="s">
        <v>13115</v>
      </c>
      <c r="B13074" t="n">
        <v>10866.0</v>
      </c>
    </row>
    <row r="13075">
      <c r="A13075" t="s">
        <v>13116</v>
      </c>
      <c r="B13075" t="n">
        <v>26444.0</v>
      </c>
    </row>
    <row r="13076">
      <c r="A13076" t="s">
        <v>13117</v>
      </c>
      <c r="B13076" t="n">
        <v>16782.0</v>
      </c>
    </row>
    <row r="13077">
      <c r="A13077" t="s">
        <v>13118</v>
      </c>
      <c r="B13077" t="n">
        <v>25910.0</v>
      </c>
    </row>
    <row r="13078">
      <c r="A13078" t="s">
        <v>13119</v>
      </c>
      <c r="B13078" t="n">
        <v>16783.0</v>
      </c>
    </row>
    <row r="13079">
      <c r="A13079" t="s">
        <v>13120</v>
      </c>
      <c r="B13079" t="n">
        <v>18523.0</v>
      </c>
    </row>
    <row r="13080">
      <c r="A13080" t="s">
        <v>13121</v>
      </c>
      <c r="B13080" t="n">
        <v>9691.0</v>
      </c>
    </row>
    <row r="13081">
      <c r="A13081" t="s">
        <v>13122</v>
      </c>
      <c r="B13081" t="n">
        <v>9677.0</v>
      </c>
    </row>
    <row r="13082">
      <c r="A13082" t="s">
        <v>13123</v>
      </c>
      <c r="B13082" t="n">
        <v>9460.0</v>
      </c>
    </row>
    <row r="13083">
      <c r="A13083" t="s">
        <v>13124</v>
      </c>
      <c r="B13083" t="n">
        <v>23760.0</v>
      </c>
    </row>
    <row r="13084">
      <c r="A13084" t="s">
        <v>13125</v>
      </c>
      <c r="B13084" t="n">
        <v>23656.0</v>
      </c>
    </row>
    <row r="13085">
      <c r="A13085" t="s">
        <v>13126</v>
      </c>
      <c r="B13085" t="n">
        <v>18819.0</v>
      </c>
    </row>
    <row r="13086">
      <c r="A13086" t="s">
        <v>13127</v>
      </c>
      <c r="B13086" t="n">
        <v>16784.0</v>
      </c>
    </row>
    <row r="13087">
      <c r="A13087" t="s">
        <v>13128</v>
      </c>
      <c r="B13087" t="n">
        <v>18759.0</v>
      </c>
    </row>
    <row r="13088">
      <c r="A13088" t="s">
        <v>13129</v>
      </c>
      <c r="B13088" t="n">
        <v>25304.0</v>
      </c>
    </row>
    <row r="13089">
      <c r="A13089" t="s">
        <v>13130</v>
      </c>
      <c r="B13089" t="n">
        <v>26406.0</v>
      </c>
    </row>
    <row r="13090">
      <c r="A13090" t="s">
        <v>13131</v>
      </c>
      <c r="B13090" t="n">
        <v>20456.0</v>
      </c>
    </row>
    <row r="13091">
      <c r="A13091" t="s">
        <v>13132</v>
      </c>
      <c r="B13091" t="n">
        <v>24941.0</v>
      </c>
    </row>
    <row r="13092">
      <c r="A13092" t="s">
        <v>13133</v>
      </c>
      <c r="B13092" t="n">
        <v>7232.0</v>
      </c>
    </row>
    <row r="13093">
      <c r="A13093" t="s">
        <v>13134</v>
      </c>
      <c r="B13093" t="n">
        <v>617.0</v>
      </c>
    </row>
    <row r="13094">
      <c r="A13094" t="s">
        <v>13135</v>
      </c>
      <c r="B13094" t="n">
        <v>20567.0</v>
      </c>
    </row>
    <row r="13095">
      <c r="A13095" t="s">
        <v>13136</v>
      </c>
      <c r="B13095" t="n">
        <v>21549.0</v>
      </c>
    </row>
    <row r="13096">
      <c r="A13096" t="s">
        <v>13137</v>
      </c>
      <c r="B13096" t="n">
        <v>22514.0</v>
      </c>
    </row>
    <row r="13097">
      <c r="A13097" t="s">
        <v>13138</v>
      </c>
      <c r="B13097" t="n">
        <v>266.0</v>
      </c>
    </row>
    <row r="13098">
      <c r="A13098" t="s">
        <v>13139</v>
      </c>
      <c r="B13098" t="n">
        <v>982.0</v>
      </c>
    </row>
    <row r="13099">
      <c r="A13099" t="s">
        <v>13140</v>
      </c>
      <c r="B13099" t="n">
        <v>1704.0</v>
      </c>
    </row>
    <row r="13100">
      <c r="A13100" t="s">
        <v>13141</v>
      </c>
      <c r="B13100" t="n">
        <v>1752.0</v>
      </c>
    </row>
    <row r="13101">
      <c r="A13101" t="s">
        <v>13142</v>
      </c>
      <c r="B13101" t="n">
        <v>1700.0</v>
      </c>
    </row>
    <row r="13102">
      <c r="A13102" t="s">
        <v>13143</v>
      </c>
      <c r="B13102" t="n">
        <v>8759.0</v>
      </c>
    </row>
    <row r="13103">
      <c r="A13103" t="s">
        <v>13144</v>
      </c>
      <c r="B13103" t="n">
        <v>14756.0</v>
      </c>
    </row>
    <row r="13104">
      <c r="A13104" t="s">
        <v>13145</v>
      </c>
      <c r="B13104" t="n">
        <v>15540.0</v>
      </c>
    </row>
    <row r="13105">
      <c r="A13105" t="s">
        <v>13146</v>
      </c>
      <c r="B13105" t="n">
        <v>22077.0</v>
      </c>
    </row>
    <row r="13106">
      <c r="A13106" t="s">
        <v>13147</v>
      </c>
      <c r="B13106" t="n">
        <v>8144.0</v>
      </c>
    </row>
    <row r="13107">
      <c r="A13107" t="s">
        <v>13148</v>
      </c>
      <c r="B13107" t="n">
        <v>6674.0</v>
      </c>
    </row>
    <row r="13108">
      <c r="A13108" t="s">
        <v>13149</v>
      </c>
      <c r="B13108" t="n">
        <v>25949.0</v>
      </c>
    </row>
    <row r="13109">
      <c r="A13109" t="s">
        <v>13150</v>
      </c>
      <c r="B13109" t="n">
        <v>17367.0</v>
      </c>
    </row>
    <row r="13110">
      <c r="A13110" t="s">
        <v>13151</v>
      </c>
      <c r="B13110" t="n">
        <v>14638.0</v>
      </c>
    </row>
    <row r="13111">
      <c r="A13111" t="s">
        <v>13152</v>
      </c>
      <c r="B13111" t="n">
        <v>11838.0</v>
      </c>
    </row>
    <row r="13112">
      <c r="A13112" t="s">
        <v>13153</v>
      </c>
      <c r="B13112" t="n">
        <v>24550.0</v>
      </c>
    </row>
    <row r="13113">
      <c r="A13113" t="s">
        <v>13154</v>
      </c>
      <c r="B13113" t="n">
        <v>15095.0</v>
      </c>
    </row>
    <row r="13114">
      <c r="A13114" t="s">
        <v>13155</v>
      </c>
      <c r="B13114" t="n">
        <v>16632.0</v>
      </c>
    </row>
    <row r="13115">
      <c r="A13115" t="s">
        <v>13156</v>
      </c>
      <c r="B13115" t="n">
        <v>21379.0</v>
      </c>
    </row>
    <row r="13116">
      <c r="A13116" t="s">
        <v>13157</v>
      </c>
      <c r="B13116" t="n">
        <v>20080.0</v>
      </c>
    </row>
    <row r="13117">
      <c r="A13117" t="s">
        <v>13158</v>
      </c>
      <c r="B13117" t="n">
        <v>4648.0</v>
      </c>
    </row>
    <row r="13118">
      <c r="A13118" t="s">
        <v>13159</v>
      </c>
      <c r="B13118" t="n">
        <v>17732.0</v>
      </c>
    </row>
    <row r="13119">
      <c r="A13119" t="s">
        <v>13160</v>
      </c>
      <c r="B13119" t="n">
        <v>5200.0</v>
      </c>
    </row>
    <row r="13120">
      <c r="A13120" t="s">
        <v>13161</v>
      </c>
      <c r="B13120" t="n">
        <v>2875.0</v>
      </c>
    </row>
    <row r="13121">
      <c r="A13121" t="s">
        <v>13162</v>
      </c>
      <c r="B13121" t="n">
        <v>9978.0</v>
      </c>
    </row>
    <row r="13122">
      <c r="A13122" t="s">
        <v>13163</v>
      </c>
      <c r="B13122" t="n">
        <v>6579.0</v>
      </c>
    </row>
    <row r="13123">
      <c r="A13123" t="s">
        <v>13164</v>
      </c>
      <c r="B13123" t="n">
        <v>7312.0</v>
      </c>
    </row>
    <row r="13124">
      <c r="A13124" t="s">
        <v>13165</v>
      </c>
      <c r="B13124" t="n">
        <v>23327.0</v>
      </c>
    </row>
    <row r="13125">
      <c r="A13125" t="s">
        <v>13166</v>
      </c>
      <c r="B13125" t="n">
        <v>71.0</v>
      </c>
    </row>
    <row r="13126">
      <c r="A13126" t="s">
        <v>13167</v>
      </c>
      <c r="B13126" t="n">
        <v>25733.0</v>
      </c>
    </row>
    <row r="13127">
      <c r="A13127" t="s">
        <v>13168</v>
      </c>
      <c r="B13127" t="n">
        <v>25997.0</v>
      </c>
    </row>
    <row r="13128">
      <c r="A13128" t="s">
        <v>13169</v>
      </c>
      <c r="B13128" t="n">
        <v>19300.0</v>
      </c>
    </row>
    <row r="13129">
      <c r="A13129" t="s">
        <v>13170</v>
      </c>
      <c r="B13129" t="n">
        <v>24879.0</v>
      </c>
    </row>
    <row r="13130">
      <c r="A13130" t="s">
        <v>13171</v>
      </c>
      <c r="B13130" t="n">
        <v>19810.0</v>
      </c>
    </row>
    <row r="13131">
      <c r="A13131" t="s">
        <v>13172</v>
      </c>
      <c r="B13131" t="n">
        <v>19907.0</v>
      </c>
    </row>
    <row r="13132">
      <c r="A13132" t="s">
        <v>13173</v>
      </c>
      <c r="B13132" t="n">
        <v>26900.0</v>
      </c>
    </row>
    <row r="13133">
      <c r="A13133" t="s">
        <v>13174</v>
      </c>
      <c r="B13133" t="n">
        <v>7612.0</v>
      </c>
    </row>
    <row r="13134">
      <c r="A13134" t="s">
        <v>13175</v>
      </c>
      <c r="B13134" t="n">
        <v>26422.0</v>
      </c>
    </row>
    <row r="13135">
      <c r="A13135" t="s">
        <v>13176</v>
      </c>
      <c r="B13135" t="n">
        <v>13417.0</v>
      </c>
    </row>
    <row r="13136">
      <c r="A13136" t="s">
        <v>13177</v>
      </c>
      <c r="B13136" t="n">
        <v>15175.0</v>
      </c>
    </row>
    <row r="13137">
      <c r="A13137" t="s">
        <v>13178</v>
      </c>
      <c r="B13137" t="n">
        <v>2140.0</v>
      </c>
    </row>
    <row r="13138">
      <c r="A13138" t="s">
        <v>13179</v>
      </c>
      <c r="B13138" t="n">
        <v>20931.0</v>
      </c>
    </row>
    <row r="13139">
      <c r="A13139" t="s">
        <v>13180</v>
      </c>
      <c r="B13139" t="n">
        <v>25563.0</v>
      </c>
    </row>
    <row r="13140">
      <c r="A13140" t="s">
        <v>13181</v>
      </c>
      <c r="B13140" t="n">
        <v>21069.0</v>
      </c>
    </row>
    <row r="13141">
      <c r="A13141" t="s">
        <v>13182</v>
      </c>
      <c r="B13141" t="n">
        <v>15221.0</v>
      </c>
    </row>
    <row r="13142">
      <c r="A13142" t="s">
        <v>13183</v>
      </c>
      <c r="B13142" t="n">
        <v>21006.0</v>
      </c>
    </row>
    <row r="13143">
      <c r="A13143" t="s">
        <v>13184</v>
      </c>
      <c r="B13143" t="n">
        <v>6904.0</v>
      </c>
    </row>
    <row r="13144">
      <c r="A13144" t="s">
        <v>13185</v>
      </c>
      <c r="B13144" t="n">
        <v>26474.0</v>
      </c>
    </row>
    <row r="13145">
      <c r="A13145" t="s">
        <v>13186</v>
      </c>
      <c r="B13145" t="n">
        <v>26962.0</v>
      </c>
    </row>
    <row r="13146">
      <c r="A13146" t="s">
        <v>13187</v>
      </c>
      <c r="B13146" t="n">
        <v>23481.0</v>
      </c>
    </row>
    <row r="13147">
      <c r="A13147" t="s">
        <v>13188</v>
      </c>
      <c r="B13147" t="n">
        <v>26501.0</v>
      </c>
    </row>
    <row r="13148">
      <c r="A13148" t="s">
        <v>13189</v>
      </c>
      <c r="B13148" t="n">
        <v>16786.0</v>
      </c>
    </row>
    <row r="13149">
      <c r="A13149" t="s">
        <v>13190</v>
      </c>
      <c r="B13149" t="n">
        <v>16787.0</v>
      </c>
    </row>
    <row r="13150">
      <c r="A13150" t="s">
        <v>13191</v>
      </c>
      <c r="B13150" t="n">
        <v>16839.0</v>
      </c>
    </row>
    <row r="13151">
      <c r="A13151" t="s">
        <v>13192</v>
      </c>
      <c r="B13151" t="n">
        <v>8663.0</v>
      </c>
    </row>
    <row r="13152">
      <c r="A13152" t="s">
        <v>13193</v>
      </c>
      <c r="B13152" t="n">
        <v>18762.0</v>
      </c>
    </row>
    <row r="13153">
      <c r="A13153" t="s">
        <v>13194</v>
      </c>
      <c r="B13153" t="n">
        <v>26414.0</v>
      </c>
    </row>
    <row r="13154">
      <c r="A13154" t="s">
        <v>13195</v>
      </c>
      <c r="B13154" t="n">
        <v>11546.0</v>
      </c>
    </row>
    <row r="13155">
      <c r="A13155" t="s">
        <v>13196</v>
      </c>
      <c r="B13155" t="n">
        <v>4857.0</v>
      </c>
    </row>
    <row r="13156">
      <c r="A13156" t="s">
        <v>13197</v>
      </c>
      <c r="B13156" t="n">
        <v>4772.0</v>
      </c>
    </row>
    <row r="13157">
      <c r="A13157" t="s">
        <v>13198</v>
      </c>
      <c r="B13157" t="n">
        <v>16026.0</v>
      </c>
    </row>
    <row r="13158">
      <c r="A13158" t="s">
        <v>13199</v>
      </c>
      <c r="B13158" t="n">
        <v>19383.0</v>
      </c>
    </row>
    <row r="13159">
      <c r="A13159" t="s">
        <v>13200</v>
      </c>
      <c r="B13159" t="n">
        <v>18760.0</v>
      </c>
    </row>
    <row r="13160">
      <c r="A13160" t="s">
        <v>13201</v>
      </c>
      <c r="B13160" t="n">
        <v>18788.0</v>
      </c>
    </row>
    <row r="13161">
      <c r="A13161" t="s">
        <v>13202</v>
      </c>
      <c r="B13161" t="n">
        <v>16836.0</v>
      </c>
    </row>
    <row r="13162">
      <c r="A13162" t="s">
        <v>13203</v>
      </c>
      <c r="B13162" t="n">
        <v>22357.0</v>
      </c>
    </row>
    <row r="13163">
      <c r="A13163" t="s">
        <v>13204</v>
      </c>
      <c r="B13163" t="n">
        <v>24135.0</v>
      </c>
    </row>
    <row r="13164">
      <c r="A13164" t="s">
        <v>13205</v>
      </c>
      <c r="B13164" t="n">
        <v>15835.0</v>
      </c>
    </row>
    <row r="13165">
      <c r="A13165" t="s">
        <v>13206</v>
      </c>
      <c r="B13165" t="n">
        <v>22982.0</v>
      </c>
    </row>
    <row r="13166">
      <c r="A13166" t="s">
        <v>13207</v>
      </c>
      <c r="B13166" t="n">
        <v>22474.0</v>
      </c>
    </row>
    <row r="13167">
      <c r="A13167" t="s">
        <v>13208</v>
      </c>
      <c r="B13167" t="n">
        <v>8672.0</v>
      </c>
    </row>
    <row r="13168">
      <c r="A13168" t="s">
        <v>13209</v>
      </c>
      <c r="B13168" t="n">
        <v>18803.0</v>
      </c>
    </row>
    <row r="13169">
      <c r="A13169" t="s">
        <v>13210</v>
      </c>
      <c r="B13169" t="n">
        <v>7525.0</v>
      </c>
    </row>
    <row r="13170">
      <c r="A13170" t="s">
        <v>13211</v>
      </c>
      <c r="B13170" t="n">
        <v>22945.0</v>
      </c>
    </row>
    <row r="13171">
      <c r="A13171" t="s">
        <v>13212</v>
      </c>
      <c r="B13171" t="n">
        <v>16362.0</v>
      </c>
    </row>
    <row r="13172">
      <c r="A13172" t="s">
        <v>13213</v>
      </c>
      <c r="B13172" t="n">
        <v>16788.0</v>
      </c>
    </row>
    <row r="13173">
      <c r="A13173" t="s">
        <v>13214</v>
      </c>
      <c r="B13173" t="n">
        <v>27157.0</v>
      </c>
    </row>
    <row r="13174">
      <c r="A13174" t="s">
        <v>13215</v>
      </c>
      <c r="B13174" t="n">
        <v>25137.0</v>
      </c>
    </row>
    <row r="13175">
      <c r="A13175" t="s">
        <v>13216</v>
      </c>
      <c r="B13175" t="n">
        <v>2234.0</v>
      </c>
    </row>
    <row r="13176">
      <c r="A13176" t="s">
        <v>13217</v>
      </c>
      <c r="B13176" t="n">
        <v>16857.0</v>
      </c>
    </row>
    <row r="13177">
      <c r="A13177" t="s">
        <v>13218</v>
      </c>
      <c r="B13177" t="n">
        <v>15842.0</v>
      </c>
    </row>
    <row r="13178">
      <c r="A13178" t="s">
        <v>13219</v>
      </c>
      <c r="B13178" t="n">
        <v>15845.0</v>
      </c>
    </row>
    <row r="13179">
      <c r="A13179" t="s">
        <v>13220</v>
      </c>
      <c r="B13179" t="n">
        <v>8248.0</v>
      </c>
    </row>
    <row r="13180">
      <c r="A13180" t="s">
        <v>13221</v>
      </c>
      <c r="B13180" t="n">
        <v>3072.0</v>
      </c>
    </row>
    <row r="13181">
      <c r="A13181" t="s">
        <v>13222</v>
      </c>
      <c r="B13181" t="n">
        <v>6313.0</v>
      </c>
    </row>
    <row r="13182">
      <c r="A13182" t="s">
        <v>13223</v>
      </c>
      <c r="B13182" t="n">
        <v>26236.0</v>
      </c>
    </row>
    <row r="13183">
      <c r="A13183" t="s">
        <v>13224</v>
      </c>
      <c r="B13183" t="n">
        <v>11447.0</v>
      </c>
    </row>
    <row r="13184">
      <c r="A13184" t="s">
        <v>13225</v>
      </c>
      <c r="B13184" t="n">
        <v>26827.0</v>
      </c>
    </row>
    <row r="13185">
      <c r="A13185" t="s">
        <v>13226</v>
      </c>
      <c r="B13185" t="n">
        <v>20307.0</v>
      </c>
    </row>
    <row r="13186">
      <c r="A13186" t="s">
        <v>13227</v>
      </c>
      <c r="B13186" t="n">
        <v>23215.0</v>
      </c>
    </row>
    <row r="13187">
      <c r="A13187" t="s">
        <v>13228</v>
      </c>
      <c r="B13187" t="n">
        <v>25635.0</v>
      </c>
    </row>
    <row r="13188">
      <c r="A13188" t="s">
        <v>13229</v>
      </c>
      <c r="B13188" t="n">
        <v>4411.0</v>
      </c>
    </row>
    <row r="13189">
      <c r="A13189" t="s">
        <v>13230</v>
      </c>
      <c r="B13189" t="n">
        <v>3264.0</v>
      </c>
    </row>
    <row r="13190">
      <c r="A13190" t="s">
        <v>13231</v>
      </c>
      <c r="B13190" t="n">
        <v>20860.0</v>
      </c>
    </row>
    <row r="13191">
      <c r="A13191" t="s">
        <v>13232</v>
      </c>
      <c r="B13191" t="n">
        <v>25747.0</v>
      </c>
    </row>
    <row r="13192">
      <c r="A13192" t="s">
        <v>13233</v>
      </c>
      <c r="B13192" t="n">
        <v>19087.0</v>
      </c>
    </row>
    <row r="13193">
      <c r="A13193" t="s">
        <v>13234</v>
      </c>
      <c r="B13193" t="n">
        <v>18449.0</v>
      </c>
    </row>
    <row r="13194">
      <c r="A13194" t="s">
        <v>13235</v>
      </c>
      <c r="B13194" t="n">
        <v>19776.0</v>
      </c>
    </row>
    <row r="13195">
      <c r="A13195" t="s">
        <v>13236</v>
      </c>
      <c r="B13195" t="n">
        <v>19420.0</v>
      </c>
    </row>
    <row r="13196">
      <c r="A13196" t="s">
        <v>13237</v>
      </c>
      <c r="B13196" t="n">
        <v>3249.0</v>
      </c>
    </row>
    <row r="13197">
      <c r="A13197" t="s">
        <v>13238</v>
      </c>
      <c r="B13197" t="n">
        <v>19546.0</v>
      </c>
    </row>
    <row r="13198">
      <c r="A13198" t="s">
        <v>13239</v>
      </c>
      <c r="B13198" t="n">
        <v>7971.0</v>
      </c>
    </row>
    <row r="13199">
      <c r="A13199" t="s">
        <v>13240</v>
      </c>
      <c r="B13199" t="n">
        <v>21723.0</v>
      </c>
    </row>
    <row r="13200">
      <c r="A13200" t="s">
        <v>13241</v>
      </c>
      <c r="B13200" t="n">
        <v>13502.0</v>
      </c>
    </row>
    <row r="13201">
      <c r="A13201" t="s">
        <v>13242</v>
      </c>
      <c r="B13201" t="n">
        <v>899.0</v>
      </c>
    </row>
    <row r="13202">
      <c r="A13202" t="s">
        <v>13243</v>
      </c>
      <c r="B13202" t="n">
        <v>2991.0</v>
      </c>
    </row>
    <row r="13203">
      <c r="A13203" t="s">
        <v>13244</v>
      </c>
      <c r="B13203" t="n">
        <v>26326.0</v>
      </c>
    </row>
    <row r="13204">
      <c r="A13204" t="s">
        <v>13245</v>
      </c>
      <c r="B13204" t="n">
        <v>14170.0</v>
      </c>
    </row>
    <row r="13205">
      <c r="A13205" t="s">
        <v>13246</v>
      </c>
      <c r="B13205" t="n">
        <v>2291.0</v>
      </c>
    </row>
    <row r="13206">
      <c r="A13206" t="s">
        <v>13247</v>
      </c>
      <c r="B13206" t="n">
        <v>5098.0</v>
      </c>
    </row>
    <row r="13207">
      <c r="A13207" t="s">
        <v>13248</v>
      </c>
      <c r="B13207" t="n">
        <v>26477.0</v>
      </c>
    </row>
    <row r="13208">
      <c r="A13208" t="s">
        <v>13249</v>
      </c>
      <c r="B13208" t="n">
        <v>8955.0</v>
      </c>
    </row>
    <row r="13209">
      <c r="A13209" t="s">
        <v>13250</v>
      </c>
      <c r="B13209" t="n">
        <v>8660.0</v>
      </c>
    </row>
    <row r="13210">
      <c r="A13210" t="s">
        <v>13251</v>
      </c>
      <c r="B13210" t="n">
        <v>7502.0</v>
      </c>
    </row>
    <row r="13211">
      <c r="A13211" t="s">
        <v>13252</v>
      </c>
      <c r="B13211" t="n">
        <v>12083.0</v>
      </c>
    </row>
    <row r="13212">
      <c r="A13212" t="s">
        <v>13253</v>
      </c>
      <c r="B13212" t="n">
        <v>16661.0</v>
      </c>
    </row>
    <row r="13213">
      <c r="A13213" t="s">
        <v>13254</v>
      </c>
      <c r="B13213" t="n">
        <v>8097.0</v>
      </c>
    </row>
    <row r="13214">
      <c r="A13214" t="s">
        <v>13255</v>
      </c>
      <c r="B13214" t="n">
        <v>17559.0</v>
      </c>
    </row>
    <row r="13215">
      <c r="A13215" t="s">
        <v>13256</v>
      </c>
      <c r="B13215" t="n">
        <v>70.0</v>
      </c>
    </row>
    <row r="13216">
      <c r="A13216" t="s">
        <v>13257</v>
      </c>
      <c r="B13216" t="n">
        <v>18318.0</v>
      </c>
    </row>
    <row r="13217">
      <c r="A13217" t="s">
        <v>13258</v>
      </c>
      <c r="B13217" t="n">
        <v>27136.0</v>
      </c>
    </row>
    <row r="13218">
      <c r="A13218" t="s">
        <v>13259</v>
      </c>
      <c r="B13218" t="n">
        <v>7311.0</v>
      </c>
    </row>
    <row r="13219">
      <c r="A13219" t="s">
        <v>13260</v>
      </c>
      <c r="B13219" t="n">
        <v>24470.0</v>
      </c>
    </row>
    <row r="13220">
      <c r="A13220" t="s">
        <v>13261</v>
      </c>
      <c r="B13220" t="n">
        <v>3172.0</v>
      </c>
    </row>
    <row r="13221">
      <c r="A13221" t="s">
        <v>13262</v>
      </c>
      <c r="B13221" t="n">
        <v>18940.0</v>
      </c>
    </row>
    <row r="13222">
      <c r="A13222" t="s">
        <v>13263</v>
      </c>
      <c r="B13222" t="n">
        <v>7692.0</v>
      </c>
    </row>
    <row r="13223">
      <c r="A13223" t="s">
        <v>13264</v>
      </c>
      <c r="B13223" t="n">
        <v>21591.0</v>
      </c>
    </row>
    <row r="13224">
      <c r="A13224" t="s">
        <v>13265</v>
      </c>
      <c r="B13224" t="n">
        <v>3217.0</v>
      </c>
    </row>
    <row r="13225">
      <c r="A13225" t="s">
        <v>13266</v>
      </c>
      <c r="B13225" t="n">
        <v>6921.0</v>
      </c>
    </row>
    <row r="13226">
      <c r="A13226" t="s">
        <v>13267</v>
      </c>
      <c r="B13226" t="n">
        <v>13187.0</v>
      </c>
    </row>
    <row r="13227">
      <c r="A13227" t="s">
        <v>13268</v>
      </c>
      <c r="B13227" t="n">
        <v>8055.0</v>
      </c>
    </row>
    <row r="13228">
      <c r="A13228" t="s">
        <v>13269</v>
      </c>
      <c r="B13228" t="n">
        <v>11461.0</v>
      </c>
    </row>
    <row r="13229">
      <c r="A13229" t="s">
        <v>13270</v>
      </c>
      <c r="B13229" t="n">
        <v>27211.0</v>
      </c>
    </row>
    <row r="13230">
      <c r="A13230" t="s">
        <v>13271</v>
      </c>
      <c r="B13230" t="n">
        <v>8487.0</v>
      </c>
    </row>
    <row r="13231">
      <c r="A13231" t="s">
        <v>13272</v>
      </c>
      <c r="B13231" t="n">
        <v>23796.0</v>
      </c>
    </row>
    <row r="13232">
      <c r="A13232" t="s">
        <v>13273</v>
      </c>
      <c r="B13232" t="n">
        <v>24763.0</v>
      </c>
    </row>
    <row r="13233">
      <c r="A13233" t="s">
        <v>13274</v>
      </c>
      <c r="B13233" t="n">
        <v>23000.0</v>
      </c>
    </row>
    <row r="13234">
      <c r="A13234" t="s">
        <v>13275</v>
      </c>
      <c r="B13234" t="n">
        <v>5952.0</v>
      </c>
    </row>
    <row r="13235">
      <c r="A13235" t="s">
        <v>13276</v>
      </c>
      <c r="B13235" t="n">
        <v>11890.0</v>
      </c>
    </row>
    <row r="13236">
      <c r="A13236" t="s">
        <v>13277</v>
      </c>
      <c r="B13236" t="n">
        <v>1121.0</v>
      </c>
    </row>
    <row r="13237">
      <c r="A13237" t="s">
        <v>13278</v>
      </c>
      <c r="B13237" t="n">
        <v>15639.0</v>
      </c>
    </row>
    <row r="13238">
      <c r="A13238" t="s">
        <v>13279</v>
      </c>
      <c r="B13238" t="n">
        <v>12155.0</v>
      </c>
    </row>
    <row r="13239">
      <c r="A13239" t="s">
        <v>13280</v>
      </c>
      <c r="B13239" t="n">
        <v>7626.0</v>
      </c>
    </row>
    <row r="13240">
      <c r="A13240" t="s">
        <v>13281</v>
      </c>
      <c r="B13240" t="n">
        <v>909.0</v>
      </c>
    </row>
    <row r="13241">
      <c r="A13241" t="s">
        <v>13282</v>
      </c>
      <c r="B13241" t="n">
        <v>7306.0</v>
      </c>
    </row>
    <row r="13242">
      <c r="A13242" t="s">
        <v>13283</v>
      </c>
      <c r="B13242" t="n">
        <v>5443.0</v>
      </c>
    </row>
    <row r="13243">
      <c r="A13243" t="s">
        <v>13284</v>
      </c>
      <c r="B13243" t="n">
        <v>4790.0</v>
      </c>
    </row>
    <row r="13244">
      <c r="A13244" t="s">
        <v>13285</v>
      </c>
      <c r="B13244" t="n">
        <v>4791.0</v>
      </c>
    </row>
    <row r="13245">
      <c r="A13245" t="s">
        <v>13286</v>
      </c>
      <c r="B13245" t="n">
        <v>12587.0</v>
      </c>
    </row>
    <row r="13246">
      <c r="A13246" t="s">
        <v>13287</v>
      </c>
      <c r="B13246" t="n">
        <v>25591.0</v>
      </c>
    </row>
    <row r="13247">
      <c r="A13247" t="s">
        <v>13288</v>
      </c>
      <c r="B13247" t="n">
        <v>1040.0</v>
      </c>
    </row>
    <row r="13248">
      <c r="A13248" t="s">
        <v>13289</v>
      </c>
      <c r="B13248" t="n">
        <v>5325.0</v>
      </c>
    </row>
    <row r="13249">
      <c r="A13249" t="s">
        <v>13290</v>
      </c>
      <c r="B13249" t="n">
        <v>5353.0</v>
      </c>
    </row>
    <row r="13250">
      <c r="A13250" t="s">
        <v>13291</v>
      </c>
      <c r="B13250" t="n">
        <v>5019.0</v>
      </c>
    </row>
    <row r="13251">
      <c r="A13251" t="s">
        <v>13292</v>
      </c>
      <c r="B13251" t="n">
        <v>4973.0</v>
      </c>
    </row>
    <row r="13252">
      <c r="A13252" t="s">
        <v>13293</v>
      </c>
      <c r="B13252" t="n">
        <v>9279.0</v>
      </c>
    </row>
    <row r="13253">
      <c r="A13253" t="s">
        <v>13294</v>
      </c>
      <c r="B13253" t="n">
        <v>2469.0</v>
      </c>
    </row>
    <row r="13254">
      <c r="A13254" t="s">
        <v>13295</v>
      </c>
      <c r="B13254" t="n">
        <v>26471.0</v>
      </c>
    </row>
    <row r="13255">
      <c r="A13255" t="s">
        <v>13296</v>
      </c>
      <c r="B13255" t="n">
        <v>23956.0</v>
      </c>
    </row>
    <row r="13256">
      <c r="A13256" t="s">
        <v>13297</v>
      </c>
      <c r="B13256" t="n">
        <v>18771.0</v>
      </c>
    </row>
    <row r="13257">
      <c r="A13257" t="s">
        <v>13298</v>
      </c>
      <c r="B13257" t="n">
        <v>5729.0</v>
      </c>
    </row>
    <row r="13258">
      <c r="A13258" t="s">
        <v>13299</v>
      </c>
      <c r="B13258" t="n">
        <v>68.0</v>
      </c>
    </row>
    <row r="13259">
      <c r="A13259" t="s">
        <v>13300</v>
      </c>
      <c r="B13259" t="n">
        <v>1442.0</v>
      </c>
    </row>
    <row r="13260">
      <c r="A13260" t="s">
        <v>13301</v>
      </c>
      <c r="B13260" t="n">
        <v>20524.0</v>
      </c>
    </row>
    <row r="13261">
      <c r="A13261" t="s">
        <v>13302</v>
      </c>
      <c r="B13261" t="n">
        <v>2446.0</v>
      </c>
    </row>
    <row r="13262">
      <c r="A13262" t="s">
        <v>13303</v>
      </c>
      <c r="B13262" t="n">
        <v>17884.0</v>
      </c>
    </row>
    <row r="13263">
      <c r="A13263" t="s">
        <v>13304</v>
      </c>
      <c r="B13263" t="n">
        <v>18822.0</v>
      </c>
    </row>
    <row r="13264">
      <c r="A13264" t="s">
        <v>13305</v>
      </c>
      <c r="B13264" t="n">
        <v>7412.0</v>
      </c>
    </row>
    <row r="13265">
      <c r="A13265" t="s">
        <v>13306</v>
      </c>
      <c r="B13265" t="n">
        <v>8158.0</v>
      </c>
    </row>
    <row r="13266">
      <c r="A13266" t="s">
        <v>13307</v>
      </c>
      <c r="B13266" t="n">
        <v>2292.0</v>
      </c>
    </row>
    <row r="13267">
      <c r="A13267" t="s">
        <v>13308</v>
      </c>
      <c r="B13267" t="n">
        <v>16430.0</v>
      </c>
    </row>
    <row r="13268">
      <c r="A13268" t="s">
        <v>13309</v>
      </c>
      <c r="B13268" t="n">
        <v>7074.0</v>
      </c>
    </row>
    <row r="13269">
      <c r="A13269" t="s">
        <v>13310</v>
      </c>
      <c r="B13269" t="n">
        <v>20344.0</v>
      </c>
    </row>
    <row r="13270">
      <c r="A13270" t="s">
        <v>13311</v>
      </c>
      <c r="B13270" t="n">
        <v>22152.0</v>
      </c>
    </row>
    <row r="13271">
      <c r="A13271" t="s">
        <v>13312</v>
      </c>
      <c r="B13271" t="n">
        <v>21890.0</v>
      </c>
    </row>
    <row r="13272">
      <c r="A13272" t="s">
        <v>13313</v>
      </c>
      <c r="B13272" t="n">
        <v>25145.0</v>
      </c>
    </row>
    <row r="13273">
      <c r="A13273" t="s">
        <v>13314</v>
      </c>
      <c r="B13273" t="n">
        <v>26812.0</v>
      </c>
    </row>
    <row r="13274">
      <c r="A13274" t="s">
        <v>13315</v>
      </c>
      <c r="B13274" t="n">
        <v>15566.0</v>
      </c>
    </row>
    <row r="13275">
      <c r="A13275" t="s">
        <v>13316</v>
      </c>
      <c r="B13275" t="n">
        <v>5862.0</v>
      </c>
    </row>
    <row r="13276">
      <c r="A13276" t="s">
        <v>13317</v>
      </c>
      <c r="B13276" t="n">
        <v>19711.0</v>
      </c>
    </row>
    <row r="13277">
      <c r="A13277" t="s">
        <v>13318</v>
      </c>
      <c r="B13277" t="n">
        <v>8698.0</v>
      </c>
    </row>
    <row r="13278">
      <c r="A13278" t="s">
        <v>13319</v>
      </c>
      <c r="B13278" t="n">
        <v>7925.0</v>
      </c>
    </row>
    <row r="13279">
      <c r="A13279" t="s">
        <v>13320</v>
      </c>
      <c r="B13279" t="n">
        <v>26420.0</v>
      </c>
    </row>
    <row r="13280">
      <c r="A13280" t="s">
        <v>13321</v>
      </c>
      <c r="B13280" t="n">
        <v>21068.0</v>
      </c>
    </row>
    <row r="13281">
      <c r="A13281" t="s">
        <v>13322</v>
      </c>
      <c r="B13281" t="n">
        <v>8950.0</v>
      </c>
    </row>
    <row r="13282">
      <c r="A13282" t="s">
        <v>13323</v>
      </c>
      <c r="B13282" t="n">
        <v>26419.0</v>
      </c>
    </row>
    <row r="13283">
      <c r="A13283" t="s">
        <v>13324</v>
      </c>
      <c r="B13283" t="n">
        <v>26756.0</v>
      </c>
    </row>
    <row r="13284">
      <c r="A13284" t="s">
        <v>13325</v>
      </c>
      <c r="B13284" t="n">
        <v>5486.0</v>
      </c>
    </row>
    <row r="13285">
      <c r="A13285" t="s">
        <v>13326</v>
      </c>
      <c r="B13285" t="n">
        <v>23537.0</v>
      </c>
    </row>
    <row r="13286">
      <c r="A13286" t="s">
        <v>13327</v>
      </c>
      <c r="B13286" t="n">
        <v>10519.0</v>
      </c>
    </row>
    <row r="13287">
      <c r="A13287" t="s">
        <v>13328</v>
      </c>
      <c r="B13287" t="n">
        <v>26581.0</v>
      </c>
    </row>
    <row r="13288">
      <c r="A13288" t="s">
        <v>13329</v>
      </c>
      <c r="B13288" t="n">
        <v>2626.0</v>
      </c>
    </row>
    <row r="13289">
      <c r="A13289" t="s">
        <v>13330</v>
      </c>
      <c r="B13289" t="n">
        <v>23728.0</v>
      </c>
    </row>
    <row r="13290">
      <c r="A13290" t="s">
        <v>13331</v>
      </c>
      <c r="B13290" t="n">
        <v>15351.0</v>
      </c>
    </row>
    <row r="13291">
      <c r="A13291" t="s">
        <v>13332</v>
      </c>
      <c r="B13291" t="n">
        <v>8713.0</v>
      </c>
    </row>
    <row r="13292">
      <c r="A13292" t="s">
        <v>13333</v>
      </c>
      <c r="B13292" t="n">
        <v>1837.0</v>
      </c>
    </row>
    <row r="13293">
      <c r="A13293" t="s">
        <v>13334</v>
      </c>
      <c r="B13293" t="n">
        <v>21593.0</v>
      </c>
    </row>
    <row r="13294">
      <c r="A13294" t="s">
        <v>13335</v>
      </c>
      <c r="B13294" t="n">
        <v>16739.0</v>
      </c>
    </row>
    <row r="13295">
      <c r="A13295" t="s">
        <v>13336</v>
      </c>
      <c r="B13295" t="n">
        <v>19576.0</v>
      </c>
    </row>
    <row r="13296">
      <c r="A13296" t="s">
        <v>13337</v>
      </c>
      <c r="B13296" t="n">
        <v>5314.0</v>
      </c>
    </row>
    <row r="13297">
      <c r="A13297" t="s">
        <v>13338</v>
      </c>
      <c r="B13297" t="n">
        <v>27165.0</v>
      </c>
    </row>
    <row r="13298">
      <c r="A13298" t="s">
        <v>13339</v>
      </c>
      <c r="B13298" t="n">
        <v>5041.0</v>
      </c>
    </row>
    <row r="13299">
      <c r="A13299" t="s">
        <v>13340</v>
      </c>
      <c r="B13299" t="n">
        <v>21370.0</v>
      </c>
    </row>
    <row r="13300">
      <c r="A13300" t="s">
        <v>13341</v>
      </c>
      <c r="B13300" t="n">
        <v>23571.0</v>
      </c>
    </row>
    <row r="13301">
      <c r="A13301" t="s">
        <v>13342</v>
      </c>
      <c r="B13301" t="n">
        <v>23540.0</v>
      </c>
    </row>
    <row r="13302">
      <c r="A13302" t="s">
        <v>13343</v>
      </c>
      <c r="B13302" t="n">
        <v>18754.0</v>
      </c>
    </row>
    <row r="13303">
      <c r="A13303" t="s">
        <v>13344</v>
      </c>
      <c r="B13303" t="n">
        <v>18763.0</v>
      </c>
    </row>
    <row r="13304">
      <c r="A13304" t="s">
        <v>13345</v>
      </c>
      <c r="B13304" t="n">
        <v>18761.0</v>
      </c>
    </row>
    <row r="13305">
      <c r="A13305" t="s">
        <v>13346</v>
      </c>
      <c r="B13305" t="n">
        <v>18816.0</v>
      </c>
    </row>
    <row r="13306">
      <c r="A13306" t="s">
        <v>13347</v>
      </c>
      <c r="B13306" t="n">
        <v>7437.0</v>
      </c>
    </row>
    <row r="13307">
      <c r="A13307" t="s">
        <v>13348</v>
      </c>
      <c r="B13307" t="n">
        <v>6986.0</v>
      </c>
    </row>
    <row r="13308">
      <c r="A13308" t="s">
        <v>13349</v>
      </c>
      <c r="B13308" t="n">
        <v>8664.0</v>
      </c>
    </row>
    <row r="13309">
      <c r="A13309" t="s">
        <v>13350</v>
      </c>
      <c r="B13309" t="n">
        <v>18755.0</v>
      </c>
    </row>
    <row r="13310">
      <c r="A13310" t="s">
        <v>13351</v>
      </c>
      <c r="B13310" t="n">
        <v>18817.0</v>
      </c>
    </row>
    <row r="13311">
      <c r="A13311" t="s">
        <v>13352</v>
      </c>
      <c r="B13311" t="n">
        <v>26324.0</v>
      </c>
    </row>
    <row r="13312">
      <c r="A13312" t="s">
        <v>13353</v>
      </c>
      <c r="B13312" t="n">
        <v>18767.0</v>
      </c>
    </row>
    <row r="13313">
      <c r="A13313" t="s">
        <v>13354</v>
      </c>
      <c r="B13313" t="n">
        <v>26520.0</v>
      </c>
    </row>
    <row r="13314">
      <c r="A13314" t="s">
        <v>13355</v>
      </c>
      <c r="B13314" t="n">
        <v>19214.0</v>
      </c>
    </row>
    <row r="13315">
      <c r="A13315" t="s">
        <v>13356</v>
      </c>
      <c r="B13315" t="n">
        <v>18782.0</v>
      </c>
    </row>
    <row r="13316">
      <c r="A13316" t="s">
        <v>13357</v>
      </c>
      <c r="B13316" t="n">
        <v>10576.0</v>
      </c>
    </row>
    <row r="13317">
      <c r="A13317" t="s">
        <v>13358</v>
      </c>
      <c r="B13317" t="n">
        <v>10853.0</v>
      </c>
    </row>
    <row r="13318">
      <c r="A13318" t="s">
        <v>13359</v>
      </c>
      <c r="B13318" t="n">
        <v>15490.0</v>
      </c>
    </row>
    <row r="13319">
      <c r="A13319" t="s">
        <v>13360</v>
      </c>
      <c r="B13319" t="n">
        <v>26487.0</v>
      </c>
    </row>
    <row r="13320">
      <c r="A13320" t="s">
        <v>13361</v>
      </c>
      <c r="B13320" t="n">
        <v>18783.0</v>
      </c>
    </row>
    <row r="13321">
      <c r="A13321" t="s">
        <v>13362</v>
      </c>
      <c r="B13321" t="n">
        <v>22302.0</v>
      </c>
    </row>
    <row r="13322">
      <c r="A13322" t="s">
        <v>13363</v>
      </c>
      <c r="B13322" t="n">
        <v>26359.0</v>
      </c>
    </row>
    <row r="13323">
      <c r="A13323" t="s">
        <v>13364</v>
      </c>
      <c r="B13323" t="n">
        <v>21200.0</v>
      </c>
    </row>
    <row r="13324">
      <c r="A13324" t="s">
        <v>13365</v>
      </c>
      <c r="B13324" t="n">
        <v>11154.0</v>
      </c>
    </row>
    <row r="13325">
      <c r="A13325" t="s">
        <v>13366</v>
      </c>
      <c r="B13325" t="n">
        <v>7040.0</v>
      </c>
    </row>
    <row r="13326">
      <c r="A13326" t="s">
        <v>13367</v>
      </c>
      <c r="B13326" t="n">
        <v>8715.0</v>
      </c>
    </row>
    <row r="13327">
      <c r="A13327" t="s">
        <v>13368</v>
      </c>
      <c r="B13327" t="n">
        <v>18813.0</v>
      </c>
    </row>
    <row r="13328">
      <c r="A13328" t="s">
        <v>13369</v>
      </c>
      <c r="B13328" t="n">
        <v>1388.0</v>
      </c>
    </row>
    <row r="13329">
      <c r="A13329" t="s">
        <v>13370</v>
      </c>
      <c r="B13329" t="n">
        <v>24582.0</v>
      </c>
    </row>
    <row r="13330">
      <c r="A13330" t="s">
        <v>13371</v>
      </c>
      <c r="B13330" t="n">
        <v>16767.0</v>
      </c>
    </row>
    <row r="13331">
      <c r="A13331" t="s">
        <v>13372</v>
      </c>
      <c r="B13331" t="n">
        <v>14283.0</v>
      </c>
    </row>
    <row r="13332">
      <c r="A13332" t="s">
        <v>13373</v>
      </c>
      <c r="B13332" t="n">
        <v>22494.0</v>
      </c>
    </row>
    <row r="13333">
      <c r="A13333" t="s">
        <v>13374</v>
      </c>
      <c r="B13333" t="n">
        <v>730.0</v>
      </c>
    </row>
    <row r="13334">
      <c r="A13334" t="s">
        <v>13375</v>
      </c>
      <c r="B13334" t="n">
        <v>6704.0</v>
      </c>
    </row>
    <row r="13335">
      <c r="A13335" t="s">
        <v>13376</v>
      </c>
      <c r="B13335" t="n">
        <v>23835.0</v>
      </c>
    </row>
    <row r="13336">
      <c r="A13336" t="s">
        <v>13377</v>
      </c>
      <c r="B13336" t="n">
        <v>10840.0</v>
      </c>
    </row>
    <row r="13337">
      <c r="A13337" t="s">
        <v>13378</v>
      </c>
      <c r="B13337" t="n">
        <v>25657.0</v>
      </c>
    </row>
    <row r="13338">
      <c r="A13338" t="s">
        <v>13379</v>
      </c>
      <c r="B13338" t="n">
        <v>9286.0</v>
      </c>
    </row>
    <row r="13339">
      <c r="A13339" t="s">
        <v>13380</v>
      </c>
      <c r="B13339" t="n">
        <v>9982.0</v>
      </c>
    </row>
    <row r="13340">
      <c r="A13340" t="s">
        <v>13381</v>
      </c>
      <c r="B13340" t="n">
        <v>3890.0</v>
      </c>
    </row>
    <row r="13341">
      <c r="A13341" t="s">
        <v>13382</v>
      </c>
      <c r="B13341" t="n">
        <v>1991.0</v>
      </c>
    </row>
    <row r="13342">
      <c r="A13342" t="s">
        <v>13383</v>
      </c>
      <c r="B13342" t="n">
        <v>3935.0</v>
      </c>
    </row>
    <row r="13343">
      <c r="A13343" t="s">
        <v>13384</v>
      </c>
      <c r="B13343" t="n">
        <v>26445.0</v>
      </c>
    </row>
    <row r="13344">
      <c r="A13344" t="s">
        <v>13385</v>
      </c>
      <c r="B13344" t="n">
        <v>24411.0</v>
      </c>
    </row>
    <row r="13345">
      <c r="A13345" t="s">
        <v>13386</v>
      </c>
      <c r="B13345" t="n">
        <v>21810.0</v>
      </c>
    </row>
    <row r="13346">
      <c r="A13346" t="s">
        <v>13387</v>
      </c>
      <c r="B13346" t="n">
        <v>15890.0</v>
      </c>
    </row>
    <row r="13347">
      <c r="A13347" t="s">
        <v>13388</v>
      </c>
      <c r="B13347" t="n">
        <v>1910.0</v>
      </c>
    </row>
    <row r="13348">
      <c r="A13348" t="s">
        <v>13389</v>
      </c>
      <c r="B13348" t="n">
        <v>1909.0</v>
      </c>
    </row>
    <row r="13349">
      <c r="A13349" t="s">
        <v>13390</v>
      </c>
      <c r="B13349" t="n">
        <v>6322.0</v>
      </c>
    </row>
    <row r="13350">
      <c r="A13350" t="s">
        <v>13391</v>
      </c>
      <c r="B13350" t="n">
        <v>16856.0</v>
      </c>
    </row>
    <row r="13351">
      <c r="A13351" t="s">
        <v>13392</v>
      </c>
      <c r="B13351" t="n">
        <v>8666.0</v>
      </c>
    </row>
    <row r="13352">
      <c r="A13352" t="s">
        <v>13393</v>
      </c>
      <c r="B13352" t="n">
        <v>13381.0</v>
      </c>
    </row>
    <row r="13353">
      <c r="A13353" t="s">
        <v>13394</v>
      </c>
      <c r="B13353" t="n">
        <v>13544.0</v>
      </c>
    </row>
    <row r="13354">
      <c r="A13354" t="s">
        <v>13395</v>
      </c>
      <c r="B13354" t="n">
        <v>13382.0</v>
      </c>
    </row>
    <row r="13355">
      <c r="A13355" t="s">
        <v>13396</v>
      </c>
      <c r="B13355" t="n">
        <v>12410.0</v>
      </c>
    </row>
    <row r="13356">
      <c r="A13356" t="s">
        <v>13397</v>
      </c>
      <c r="B13356" t="n">
        <v>13545.0</v>
      </c>
    </row>
    <row r="13357">
      <c r="A13357" t="s">
        <v>13398</v>
      </c>
      <c r="B13357" t="n">
        <v>25147.0</v>
      </c>
    </row>
    <row r="13358">
      <c r="A13358" t="s">
        <v>13399</v>
      </c>
      <c r="B13358" t="n">
        <v>18426.0</v>
      </c>
    </row>
    <row r="13359">
      <c r="A13359" t="s">
        <v>13400</v>
      </c>
      <c r="B13359" t="n">
        <v>27178.0</v>
      </c>
    </row>
    <row r="13360">
      <c r="A13360" t="s">
        <v>13401</v>
      </c>
      <c r="B13360" t="n">
        <v>8697.0</v>
      </c>
    </row>
    <row r="13361">
      <c r="A13361" t="s">
        <v>13402</v>
      </c>
      <c r="B13361" t="n">
        <v>26391.0</v>
      </c>
    </row>
    <row r="13362">
      <c r="A13362" t="s">
        <v>13403</v>
      </c>
      <c r="B13362" t="n">
        <v>11808.0</v>
      </c>
    </row>
    <row r="13363">
      <c r="A13363" t="s">
        <v>13404</v>
      </c>
      <c r="B13363" t="n">
        <v>27197.0</v>
      </c>
    </row>
    <row r="13364">
      <c r="A13364" t="s">
        <v>13405</v>
      </c>
      <c r="B13364" t="n">
        <v>5624.0</v>
      </c>
    </row>
    <row r="13365">
      <c r="A13365" t="s">
        <v>13406</v>
      </c>
      <c r="B13365" t="n">
        <v>6429.0</v>
      </c>
    </row>
    <row r="13366">
      <c r="A13366" t="s">
        <v>13407</v>
      </c>
      <c r="B13366" t="n">
        <v>21103.0</v>
      </c>
    </row>
    <row r="13367">
      <c r="A13367" t="s">
        <v>13408</v>
      </c>
      <c r="B13367" t="n">
        <v>12172.0</v>
      </c>
    </row>
    <row r="13368">
      <c r="A13368" t="s">
        <v>13409</v>
      </c>
      <c r="B13368" t="n">
        <v>21095.0</v>
      </c>
    </row>
    <row r="13369">
      <c r="A13369" t="s">
        <v>13410</v>
      </c>
      <c r="B13369" t="n">
        <v>12173.0</v>
      </c>
    </row>
    <row r="13370">
      <c r="A13370" t="s">
        <v>13411</v>
      </c>
      <c r="B13370" t="n">
        <v>17178.0</v>
      </c>
    </row>
    <row r="13371">
      <c r="A13371" t="s">
        <v>13412</v>
      </c>
      <c r="B13371" t="n">
        <v>12013.0</v>
      </c>
    </row>
    <row r="13372">
      <c r="A13372" t="s">
        <v>13413</v>
      </c>
      <c r="B13372" t="n">
        <v>19215.0</v>
      </c>
    </row>
    <row r="13373">
      <c r="A13373" t="s">
        <v>13414</v>
      </c>
      <c r="B13373" t="n">
        <v>15431.0</v>
      </c>
    </row>
    <row r="13374">
      <c r="A13374" t="s">
        <v>13415</v>
      </c>
      <c r="B13374" t="n">
        <v>21467.0</v>
      </c>
    </row>
    <row r="13375">
      <c r="A13375" t="s">
        <v>13416</v>
      </c>
      <c r="B13375" t="n">
        <v>7309.0</v>
      </c>
    </row>
    <row r="13376">
      <c r="A13376" t="s">
        <v>13417</v>
      </c>
      <c r="B13376" t="n">
        <v>18786.0</v>
      </c>
    </row>
    <row r="13377">
      <c r="A13377" t="s">
        <v>13418</v>
      </c>
      <c r="B13377" t="n">
        <v>13176.0</v>
      </c>
    </row>
    <row r="13378">
      <c r="A13378" t="s">
        <v>13419</v>
      </c>
      <c r="B13378" t="n">
        <v>18804.0</v>
      </c>
    </row>
    <row r="13379">
      <c r="A13379" t="s">
        <v>13420</v>
      </c>
      <c r="B13379" t="n">
        <v>26885.0</v>
      </c>
    </row>
    <row r="13380">
      <c r="A13380" t="s">
        <v>13421</v>
      </c>
      <c r="B13380" t="n">
        <v>10389.0</v>
      </c>
    </row>
    <row r="13381">
      <c r="A13381" t="s">
        <v>13422</v>
      </c>
      <c r="B13381" t="n">
        <v>18764.0</v>
      </c>
    </row>
    <row r="13382">
      <c r="A13382" t="s">
        <v>13423</v>
      </c>
      <c r="B13382" t="n">
        <v>22352.0</v>
      </c>
    </row>
    <row r="13383">
      <c r="A13383" t="s">
        <v>13424</v>
      </c>
      <c r="B13383" t="n">
        <v>7357.0</v>
      </c>
    </row>
    <row r="13384">
      <c r="A13384" t="s">
        <v>13425</v>
      </c>
      <c r="B13384" t="n">
        <v>24423.0</v>
      </c>
    </row>
    <row r="13385">
      <c r="A13385" t="s">
        <v>13426</v>
      </c>
      <c r="B13385" t="n">
        <v>12376.0</v>
      </c>
    </row>
    <row r="13386">
      <c r="A13386" t="s">
        <v>13427</v>
      </c>
      <c r="B13386" t="n">
        <v>13839.0</v>
      </c>
    </row>
    <row r="13387">
      <c r="A13387" t="s">
        <v>13428</v>
      </c>
      <c r="B13387" t="n">
        <v>18406.0</v>
      </c>
    </row>
    <row r="13388">
      <c r="A13388" t="s">
        <v>13429</v>
      </c>
      <c r="B13388" t="n">
        <v>19526.0</v>
      </c>
    </row>
    <row r="13389">
      <c r="A13389" t="s">
        <v>13430</v>
      </c>
      <c r="B13389" t="n">
        <v>19513.0</v>
      </c>
    </row>
    <row r="13390">
      <c r="A13390" t="s">
        <v>13431</v>
      </c>
      <c r="B13390" t="n">
        <v>26396.0</v>
      </c>
    </row>
    <row r="13391">
      <c r="A13391" t="s">
        <v>13432</v>
      </c>
      <c r="B13391" t="n">
        <v>3122.0</v>
      </c>
    </row>
    <row r="13392">
      <c r="A13392" t="s">
        <v>13433</v>
      </c>
      <c r="B13392" t="n">
        <v>253.0</v>
      </c>
    </row>
    <row r="13393">
      <c r="A13393" t="s">
        <v>13434</v>
      </c>
      <c r="B13393" t="n">
        <v>25024.0</v>
      </c>
    </row>
    <row r="13394">
      <c r="A13394" t="s">
        <v>13435</v>
      </c>
      <c r="B13394" t="n">
        <v>18094.0</v>
      </c>
    </row>
    <row r="13395">
      <c r="A13395" t="s">
        <v>13436</v>
      </c>
      <c r="B13395" t="n">
        <v>15986.0</v>
      </c>
    </row>
    <row r="13396">
      <c r="A13396" t="s">
        <v>13437</v>
      </c>
      <c r="B13396" t="n">
        <v>26446.0</v>
      </c>
    </row>
    <row r="13397">
      <c r="A13397" t="s">
        <v>13438</v>
      </c>
      <c r="B13397" t="n">
        <v>22599.0</v>
      </c>
    </row>
    <row r="13398">
      <c r="A13398" t="s">
        <v>13439</v>
      </c>
      <c r="B13398" t="n">
        <v>21457.0</v>
      </c>
    </row>
    <row r="13399">
      <c r="A13399" t="s">
        <v>13440</v>
      </c>
      <c r="B13399" t="n">
        <v>14166.0</v>
      </c>
    </row>
    <row r="13400">
      <c r="A13400" t="s">
        <v>13441</v>
      </c>
      <c r="B13400" t="n">
        <v>16947.0</v>
      </c>
    </row>
    <row r="13401">
      <c r="A13401" t="s">
        <v>13442</v>
      </c>
      <c r="B13401" t="n">
        <v>15987.0</v>
      </c>
    </row>
    <row r="13402">
      <c r="A13402" t="s">
        <v>13443</v>
      </c>
      <c r="B13402" t="n">
        <v>25658.0</v>
      </c>
    </row>
    <row r="13403">
      <c r="A13403" t="s">
        <v>13444</v>
      </c>
      <c r="B13403" t="n">
        <v>23308.0</v>
      </c>
    </row>
    <row r="13404">
      <c r="A13404" t="s">
        <v>13445</v>
      </c>
      <c r="B13404" t="n">
        <v>14898.0</v>
      </c>
    </row>
    <row r="13405">
      <c r="A13405" t="s">
        <v>13446</v>
      </c>
      <c r="B13405" t="n">
        <v>25297.0</v>
      </c>
    </row>
    <row r="13406">
      <c r="A13406" t="s">
        <v>13447</v>
      </c>
      <c r="B13406" t="n">
        <v>975.0</v>
      </c>
    </row>
    <row r="13407">
      <c r="A13407" t="s">
        <v>13448</v>
      </c>
      <c r="B13407" t="n">
        <v>23247.0</v>
      </c>
    </row>
    <row r="13408">
      <c r="A13408" t="s">
        <v>13449</v>
      </c>
      <c r="B13408" t="n">
        <v>23230.0</v>
      </c>
    </row>
    <row r="13409">
      <c r="A13409" t="s">
        <v>13450</v>
      </c>
      <c r="B13409" t="n">
        <v>18768.0</v>
      </c>
    </row>
    <row r="13410">
      <c r="A13410" t="s">
        <v>13451</v>
      </c>
      <c r="B13410" t="n">
        <v>26348.0</v>
      </c>
    </row>
    <row r="13411">
      <c r="A13411" t="s">
        <v>13452</v>
      </c>
      <c r="B13411" t="n">
        <v>26352.0</v>
      </c>
    </row>
    <row r="13412">
      <c r="A13412" t="s">
        <v>13453</v>
      </c>
      <c r="B13412" t="n">
        <v>26350.0</v>
      </c>
    </row>
    <row r="13413">
      <c r="A13413" t="s">
        <v>13454</v>
      </c>
      <c r="B13413" t="n">
        <v>27041.0</v>
      </c>
    </row>
    <row r="13414">
      <c r="A13414" t="s">
        <v>13455</v>
      </c>
      <c r="B13414" t="n">
        <v>26383.0</v>
      </c>
    </row>
    <row r="13415">
      <c r="A13415" t="s">
        <v>13456</v>
      </c>
      <c r="B13415" t="n">
        <v>27198.0</v>
      </c>
    </row>
    <row r="13416">
      <c r="A13416" t="s">
        <v>13457</v>
      </c>
      <c r="B13416" t="n">
        <v>16920.0</v>
      </c>
    </row>
    <row r="13417">
      <c r="A13417" t="s">
        <v>13458</v>
      </c>
      <c r="B13417" t="n">
        <v>17216.0</v>
      </c>
    </row>
    <row r="13418">
      <c r="A13418" t="s">
        <v>13459</v>
      </c>
      <c r="B13418" t="n">
        <v>7499.0</v>
      </c>
    </row>
    <row r="13419">
      <c r="A13419" t="s">
        <v>13460</v>
      </c>
      <c r="B13419" t="n">
        <v>16789.0</v>
      </c>
    </row>
    <row r="13420">
      <c r="A13420" t="s">
        <v>13461</v>
      </c>
      <c r="B13420" t="n">
        <v>25583.0</v>
      </c>
    </row>
    <row r="13421">
      <c r="A13421" t="s">
        <v>13462</v>
      </c>
      <c r="B13421" t="n">
        <v>26763.0</v>
      </c>
    </row>
    <row r="13422">
      <c r="A13422" t="s">
        <v>13463</v>
      </c>
      <c r="B13422" t="n">
        <v>21458.0</v>
      </c>
    </row>
    <row r="13423">
      <c r="A13423" t="s">
        <v>13464</v>
      </c>
      <c r="B13423" t="n">
        <v>22189.0</v>
      </c>
    </row>
    <row r="13424">
      <c r="A13424" t="s">
        <v>13465</v>
      </c>
      <c r="B13424" t="n">
        <v>8661.0</v>
      </c>
    </row>
    <row r="13425">
      <c r="A13425" t="s">
        <v>13466</v>
      </c>
      <c r="B13425" t="n">
        <v>23136.0</v>
      </c>
    </row>
    <row r="13426">
      <c r="A13426" t="s">
        <v>13467</v>
      </c>
      <c r="B13426" t="n">
        <v>22206.0</v>
      </c>
    </row>
    <row r="13427">
      <c r="A13427" t="s">
        <v>13468</v>
      </c>
      <c r="B13427" t="n">
        <v>17191.0</v>
      </c>
    </row>
    <row r="13428">
      <c r="A13428" t="s">
        <v>13469</v>
      </c>
      <c r="B13428" t="n">
        <v>18769.0</v>
      </c>
    </row>
    <row r="13429">
      <c r="A13429" t="s">
        <v>13470</v>
      </c>
      <c r="B13429" t="n">
        <v>11287.0</v>
      </c>
    </row>
    <row r="13430">
      <c r="A13430" t="s">
        <v>13471</v>
      </c>
      <c r="B13430" t="n">
        <v>18805.0</v>
      </c>
    </row>
    <row r="13431">
      <c r="A13431" t="s">
        <v>13472</v>
      </c>
      <c r="B13431" t="n">
        <v>11256.0</v>
      </c>
    </row>
    <row r="13432">
      <c r="A13432" t="s">
        <v>13473</v>
      </c>
      <c r="B13432" t="n">
        <v>4774.0</v>
      </c>
    </row>
    <row r="13433">
      <c r="A13433" t="s">
        <v>13474</v>
      </c>
      <c r="B13433" t="n">
        <v>12280.0</v>
      </c>
    </row>
    <row r="13434">
      <c r="A13434" t="s">
        <v>13475</v>
      </c>
      <c r="B13434" t="n">
        <v>20761.0</v>
      </c>
    </row>
    <row r="13435">
      <c r="A13435" t="s">
        <v>13476</v>
      </c>
      <c r="B13435" t="n">
        <v>18856.0</v>
      </c>
    </row>
    <row r="13436">
      <c r="A13436" t="s">
        <v>13477</v>
      </c>
      <c r="B13436" t="n">
        <v>22139.0</v>
      </c>
    </row>
    <row r="13437">
      <c r="A13437" t="s">
        <v>13478</v>
      </c>
      <c r="B13437" t="n">
        <v>6974.0</v>
      </c>
    </row>
    <row r="13438">
      <c r="A13438" t="s">
        <v>13479</v>
      </c>
      <c r="B13438" t="n">
        <v>26158.0</v>
      </c>
    </row>
    <row r="13439">
      <c r="A13439" t="s">
        <v>13480</v>
      </c>
      <c r="B13439" t="n">
        <v>20854.0</v>
      </c>
    </row>
    <row r="13440">
      <c r="A13440" t="s">
        <v>13481</v>
      </c>
      <c r="B13440" t="n">
        <v>1932.0</v>
      </c>
    </row>
    <row r="13441">
      <c r="A13441" t="s">
        <v>13482</v>
      </c>
      <c r="B13441" t="n">
        <v>18784.0</v>
      </c>
    </row>
    <row r="13442">
      <c r="A13442" t="s">
        <v>13483</v>
      </c>
      <c r="B13442" t="n">
        <v>20290.0</v>
      </c>
    </row>
    <row r="13443">
      <c r="A13443" t="s">
        <v>13484</v>
      </c>
      <c r="B13443" t="n">
        <v>16790.0</v>
      </c>
    </row>
    <row r="13444">
      <c r="A13444" t="s">
        <v>13485</v>
      </c>
      <c r="B13444" t="n">
        <v>18765.0</v>
      </c>
    </row>
    <row r="13445">
      <c r="A13445" t="s">
        <v>13486</v>
      </c>
      <c r="B13445" t="n">
        <v>18260.0</v>
      </c>
    </row>
    <row r="13446">
      <c r="A13446" t="s">
        <v>13487</v>
      </c>
      <c r="B13446" t="n">
        <v>1605.0</v>
      </c>
    </row>
    <row r="13447">
      <c r="A13447" t="s">
        <v>13488</v>
      </c>
      <c r="B13447" t="n">
        <v>20864.0</v>
      </c>
    </row>
    <row r="13448">
      <c r="A13448" t="s">
        <v>13489</v>
      </c>
      <c r="B13448" t="n">
        <v>18842.0</v>
      </c>
    </row>
    <row r="13449">
      <c r="A13449" t="s">
        <v>13490</v>
      </c>
      <c r="B13449" t="n">
        <v>9177.0</v>
      </c>
    </row>
    <row r="13450">
      <c r="A13450" t="s">
        <v>13491</v>
      </c>
      <c r="B13450" t="n">
        <v>7307.0</v>
      </c>
    </row>
    <row r="13451">
      <c r="A13451" t="s">
        <v>13492</v>
      </c>
      <c r="B13451" t="n">
        <v>25263.0</v>
      </c>
    </row>
    <row r="13452">
      <c r="A13452" t="s">
        <v>13493</v>
      </c>
      <c r="B13452" t="n">
        <v>18781.0</v>
      </c>
    </row>
    <row r="13453">
      <c r="A13453" t="s">
        <v>13494</v>
      </c>
      <c r="B13453" t="n">
        <v>13245.0</v>
      </c>
    </row>
    <row r="13454">
      <c r="A13454" t="s">
        <v>13495</v>
      </c>
      <c r="B13454" t="n">
        <v>26151.0</v>
      </c>
    </row>
    <row r="13455">
      <c r="A13455" t="s">
        <v>13496</v>
      </c>
      <c r="B13455" t="n">
        <v>12187.0</v>
      </c>
    </row>
    <row r="13456">
      <c r="A13456" t="s">
        <v>13497</v>
      </c>
      <c r="B13456" t="n">
        <v>23814.0</v>
      </c>
    </row>
    <row r="13457">
      <c r="A13457" t="s">
        <v>13498</v>
      </c>
      <c r="B13457" t="n">
        <v>26972.0</v>
      </c>
    </row>
    <row r="13458">
      <c r="A13458" t="s">
        <v>13499</v>
      </c>
      <c r="B13458" t="n">
        <v>12149.0</v>
      </c>
    </row>
    <row r="13459">
      <c r="A13459" t="s">
        <v>13500</v>
      </c>
      <c r="B13459" t="n">
        <v>18653.0</v>
      </c>
    </row>
    <row r="13460">
      <c r="A13460" t="s">
        <v>13501</v>
      </c>
      <c r="B13460" t="n">
        <v>18812.0</v>
      </c>
    </row>
    <row r="13461">
      <c r="A13461" t="s">
        <v>13502</v>
      </c>
      <c r="B13461" t="n">
        <v>5360.0</v>
      </c>
    </row>
    <row r="13462">
      <c r="A13462" t="s">
        <v>13503</v>
      </c>
      <c r="B13462" t="n">
        <v>18458.0</v>
      </c>
    </row>
    <row r="13463">
      <c r="A13463" t="s">
        <v>13504</v>
      </c>
      <c r="B13463" t="n">
        <v>9985.0</v>
      </c>
    </row>
    <row r="13464">
      <c r="A13464" t="s">
        <v>13505</v>
      </c>
      <c r="B13464" t="n">
        <v>26828.0</v>
      </c>
    </row>
    <row r="13465">
      <c r="A13465" t="s">
        <v>13506</v>
      </c>
      <c r="B13465" t="n">
        <v>8671.0</v>
      </c>
    </row>
    <row r="13466">
      <c r="A13466" t="s">
        <v>13507</v>
      </c>
      <c r="B13466" t="n">
        <v>26325.0</v>
      </c>
    </row>
    <row r="13467">
      <c r="A13467" t="s">
        <v>13508</v>
      </c>
      <c r="B13467" t="n">
        <v>20079.0</v>
      </c>
    </row>
    <row r="13468">
      <c r="A13468" t="s">
        <v>13509</v>
      </c>
      <c r="B13468" t="n">
        <v>23186.0</v>
      </c>
    </row>
    <row r="13469">
      <c r="A13469" t="s">
        <v>13510</v>
      </c>
      <c r="B13469" t="n">
        <v>16200.0</v>
      </c>
    </row>
    <row r="13470">
      <c r="A13470" t="s">
        <v>13511</v>
      </c>
      <c r="B13470" t="n">
        <v>17176.0</v>
      </c>
    </row>
    <row r="13471">
      <c r="A13471" t="s">
        <v>13512</v>
      </c>
      <c r="B13471" t="n">
        <v>14434.0</v>
      </c>
    </row>
    <row r="13472">
      <c r="A13472" t="s">
        <v>13513</v>
      </c>
      <c r="B13472" t="n">
        <v>18785.0</v>
      </c>
    </row>
    <row r="13473">
      <c r="A13473" t="s">
        <v>13514</v>
      </c>
      <c r="B13473" t="n">
        <v>26337.0</v>
      </c>
    </row>
    <row r="13474">
      <c r="A13474" t="s">
        <v>13515</v>
      </c>
      <c r="B13474" t="n">
        <v>8665.0</v>
      </c>
    </row>
    <row r="13475">
      <c r="A13475" t="s">
        <v>13516</v>
      </c>
      <c r="B13475" t="n">
        <v>19345.0</v>
      </c>
    </row>
    <row r="13476">
      <c r="A13476" t="s">
        <v>13517</v>
      </c>
      <c r="B13476" t="n">
        <v>8662.0</v>
      </c>
    </row>
    <row r="13477">
      <c r="A13477" t="s">
        <v>13518</v>
      </c>
      <c r="B13477" t="n">
        <v>12570.0</v>
      </c>
    </row>
    <row r="13478">
      <c r="A13478" t="s">
        <v>13519</v>
      </c>
      <c r="B13478" t="n">
        <v>18820.0</v>
      </c>
    </row>
    <row r="13479">
      <c r="A13479" t="s">
        <v>13520</v>
      </c>
      <c r="B13479" t="n">
        <v>14402.0</v>
      </c>
    </row>
    <row r="13480">
      <c r="A13480" t="s">
        <v>13521</v>
      </c>
      <c r="B13480" t="n">
        <v>17300.0</v>
      </c>
    </row>
    <row r="13481">
      <c r="A13481" t="s">
        <v>13522</v>
      </c>
      <c r="B13481" t="n">
        <v>4643.0</v>
      </c>
    </row>
    <row r="13482">
      <c r="A13482" t="s">
        <v>13523</v>
      </c>
      <c r="B13482" t="n">
        <v>16791.0</v>
      </c>
    </row>
    <row r="13483">
      <c r="A13483" t="s">
        <v>13524</v>
      </c>
      <c r="B13483" t="n">
        <v>16792.0</v>
      </c>
    </row>
    <row r="13484">
      <c r="A13484" t="s">
        <v>13525</v>
      </c>
      <c r="B13484" t="n">
        <v>7910.0</v>
      </c>
    </row>
    <row r="13485">
      <c r="A13485" t="s">
        <v>13526</v>
      </c>
      <c r="B13485" t="n">
        <v>16866.0</v>
      </c>
    </row>
    <row r="13486">
      <c r="A13486" t="s">
        <v>13527</v>
      </c>
      <c r="B13486" t="n">
        <v>26534.0</v>
      </c>
    </row>
    <row r="13487">
      <c r="A13487" t="s">
        <v>13528</v>
      </c>
      <c r="B13487" t="n">
        <v>26478.0</v>
      </c>
    </row>
    <row r="13488">
      <c r="A13488" t="s">
        <v>13529</v>
      </c>
      <c r="B13488" t="n">
        <v>12630.0</v>
      </c>
    </row>
    <row r="13489">
      <c r="A13489" t="s">
        <v>13530</v>
      </c>
      <c r="B13489" t="n">
        <v>26533.0</v>
      </c>
    </row>
    <row r="13490">
      <c r="A13490" t="s">
        <v>13531</v>
      </c>
      <c r="B13490" t="n">
        <v>10854.0</v>
      </c>
    </row>
    <row r="13491">
      <c r="A13491" t="s">
        <v>13532</v>
      </c>
      <c r="B13491" t="n">
        <v>26519.0</v>
      </c>
    </row>
    <row r="13492">
      <c r="A13492" t="s">
        <v>13533</v>
      </c>
      <c r="B13492" t="n">
        <v>16837.0</v>
      </c>
    </row>
    <row r="13493">
      <c r="A13493" t="s">
        <v>13534</v>
      </c>
      <c r="B13493" t="n">
        <v>26323.0</v>
      </c>
    </row>
    <row r="13494">
      <c r="A13494" t="s">
        <v>13535</v>
      </c>
      <c r="B13494" t="n">
        <v>26574.0</v>
      </c>
    </row>
    <row r="13495">
      <c r="A13495" t="s">
        <v>13536</v>
      </c>
      <c r="B13495" t="n">
        <v>16793.0</v>
      </c>
    </row>
    <row r="13496">
      <c r="A13496" t="s">
        <v>13537</v>
      </c>
      <c r="B13496" t="n">
        <v>22768.0</v>
      </c>
    </row>
    <row r="13497">
      <c r="A13497" t="s">
        <v>13538</v>
      </c>
      <c r="B13497" t="n">
        <v>21154.0</v>
      </c>
    </row>
    <row r="13498">
      <c r="A13498" t="s">
        <v>13539</v>
      </c>
      <c r="B13498" t="n">
        <v>18806.0</v>
      </c>
    </row>
    <row r="13499">
      <c r="A13499" t="s">
        <v>13540</v>
      </c>
      <c r="B13499" t="n">
        <v>16794.0</v>
      </c>
    </row>
    <row r="13500">
      <c r="A13500" t="s">
        <v>13541</v>
      </c>
      <c r="B13500" t="n">
        <v>16936.0</v>
      </c>
    </row>
    <row r="13501">
      <c r="A13501" t="s">
        <v>13542</v>
      </c>
      <c r="B13501" t="n">
        <v>5092.0</v>
      </c>
    </row>
    <row r="13502">
      <c r="A13502" t="s">
        <v>13543</v>
      </c>
      <c r="B13502" t="n">
        <v>8668.0</v>
      </c>
    </row>
    <row r="13503">
      <c r="A13503" t="s">
        <v>13544</v>
      </c>
      <c r="B13503" t="n">
        <v>3022.0</v>
      </c>
    </row>
    <row r="13504">
      <c r="A13504" t="s">
        <v>13545</v>
      </c>
      <c r="B13504" t="n">
        <v>23447.0</v>
      </c>
    </row>
    <row r="13505">
      <c r="A13505" t="s">
        <v>13546</v>
      </c>
      <c r="B13505" t="n">
        <v>17885.0</v>
      </c>
    </row>
    <row r="13506">
      <c r="A13506" t="s">
        <v>13547</v>
      </c>
      <c r="B13506" t="n">
        <v>10673.0</v>
      </c>
    </row>
    <row r="13507">
      <c r="A13507" t="s">
        <v>13548</v>
      </c>
      <c r="B13507" t="n">
        <v>14721.0</v>
      </c>
    </row>
    <row r="13508">
      <c r="A13508" t="s">
        <v>13549</v>
      </c>
      <c r="B13508" t="n">
        <v>6323.0</v>
      </c>
    </row>
    <row r="13509">
      <c r="A13509" t="s">
        <v>13550</v>
      </c>
      <c r="B13509" t="n">
        <v>13401.0</v>
      </c>
    </row>
    <row r="13510">
      <c r="A13510" t="s">
        <v>13551</v>
      </c>
      <c r="B13510" t="n">
        <v>13402.0</v>
      </c>
    </row>
    <row r="13511">
      <c r="A13511" t="s">
        <v>13552</v>
      </c>
      <c r="B13511" t="n">
        <v>13403.0</v>
      </c>
    </row>
    <row r="13512">
      <c r="A13512" t="s">
        <v>13553</v>
      </c>
      <c r="B13512" t="n">
        <v>12502.0</v>
      </c>
    </row>
    <row r="13513">
      <c r="A13513" t="s">
        <v>13554</v>
      </c>
      <c r="B13513" t="n">
        <v>15006.0</v>
      </c>
    </row>
    <row r="13514">
      <c r="A13514" t="s">
        <v>13555</v>
      </c>
      <c r="B13514" t="n">
        <v>23567.0</v>
      </c>
    </row>
    <row r="13515">
      <c r="A13515" t="s">
        <v>13556</v>
      </c>
      <c r="B13515" t="n">
        <v>15615.0</v>
      </c>
    </row>
    <row r="13516">
      <c r="A13516" t="s">
        <v>13557</v>
      </c>
      <c r="B13516" t="n">
        <v>20155.0</v>
      </c>
    </row>
    <row r="13517">
      <c r="A13517" t="s">
        <v>13558</v>
      </c>
      <c r="B13517" t="n">
        <v>20178.0</v>
      </c>
    </row>
    <row r="13518">
      <c r="A13518" t="s">
        <v>13559</v>
      </c>
      <c r="B13518" t="n">
        <v>20256.0</v>
      </c>
    </row>
    <row r="13519">
      <c r="A13519" t="s">
        <v>13560</v>
      </c>
      <c r="B13519" t="n">
        <v>21451.0</v>
      </c>
    </row>
    <row r="13520">
      <c r="A13520" t="s">
        <v>13561</v>
      </c>
      <c r="B13520" t="n">
        <v>21884.0</v>
      </c>
    </row>
    <row r="13521">
      <c r="A13521" t="s">
        <v>13562</v>
      </c>
      <c r="B13521" t="n">
        <v>9411.0</v>
      </c>
    </row>
    <row r="13522">
      <c r="A13522" t="s">
        <v>13563</v>
      </c>
      <c r="B13522" t="n">
        <v>12112.0</v>
      </c>
    </row>
    <row r="13523">
      <c r="A13523" t="s">
        <v>13564</v>
      </c>
      <c r="B13523" t="n">
        <v>21117.0</v>
      </c>
    </row>
    <row r="13524">
      <c r="A13524" t="s">
        <v>13565</v>
      </c>
      <c r="B13524" t="n">
        <v>7422.0</v>
      </c>
    </row>
    <row r="13525">
      <c r="A13525" t="s">
        <v>13566</v>
      </c>
      <c r="B13525" t="n">
        <v>23607.0</v>
      </c>
    </row>
    <row r="13526">
      <c r="A13526" t="s">
        <v>13567</v>
      </c>
      <c r="B13526" t="n">
        <v>1097.0</v>
      </c>
    </row>
    <row r="13527">
      <c r="A13527" t="s">
        <v>13568</v>
      </c>
      <c r="B13527" t="n">
        <v>8246.0</v>
      </c>
    </row>
    <row r="13528">
      <c r="A13528" t="s">
        <v>13569</v>
      </c>
      <c r="B13528" t="n">
        <v>18250.0</v>
      </c>
    </row>
    <row r="13529">
      <c r="A13529" t="s">
        <v>13570</v>
      </c>
      <c r="B13529" t="n">
        <v>14249.0</v>
      </c>
    </row>
    <row r="13530">
      <c r="A13530" t="s">
        <v>13571</v>
      </c>
      <c r="B13530" t="n">
        <v>19901.0</v>
      </c>
    </row>
    <row r="13531">
      <c r="A13531" t="s">
        <v>13572</v>
      </c>
      <c r="B13531" t="n">
        <v>20222.0</v>
      </c>
    </row>
    <row r="13532">
      <c r="A13532" t="s">
        <v>13573</v>
      </c>
      <c r="B13532" t="n">
        <v>22061.0</v>
      </c>
    </row>
    <row r="13533">
      <c r="A13533" t="s">
        <v>13574</v>
      </c>
      <c r="B13533" t="n">
        <v>22864.0</v>
      </c>
    </row>
    <row r="13534">
      <c r="A13534" t="s">
        <v>13575</v>
      </c>
      <c r="B13534" t="n">
        <v>21010.0</v>
      </c>
    </row>
    <row r="13535">
      <c r="A13535" t="s">
        <v>13576</v>
      </c>
      <c r="B13535" t="n">
        <v>21011.0</v>
      </c>
    </row>
    <row r="13536">
      <c r="A13536" t="s">
        <v>13577</v>
      </c>
      <c r="B13536" t="n">
        <v>18375.0</v>
      </c>
    </row>
    <row r="13537">
      <c r="A13537" t="s">
        <v>13578</v>
      </c>
      <c r="B13537" t="n">
        <v>18810.0</v>
      </c>
    </row>
    <row r="13538">
      <c r="A13538" t="s">
        <v>13579</v>
      </c>
      <c r="B13538" t="n">
        <v>26973.0</v>
      </c>
    </row>
    <row r="13539">
      <c r="A13539" t="s">
        <v>13580</v>
      </c>
      <c r="B13539" t="n">
        <v>24131.0</v>
      </c>
    </row>
    <row r="13540">
      <c r="A13540" t="s">
        <v>13581</v>
      </c>
      <c r="B13540" t="n">
        <v>20077.0</v>
      </c>
    </row>
    <row r="13541">
      <c r="A13541" t="s">
        <v>13582</v>
      </c>
      <c r="B13541" t="n">
        <v>18821.0</v>
      </c>
    </row>
    <row r="13542">
      <c r="A13542" t="s">
        <v>13583</v>
      </c>
      <c r="B13542" t="n">
        <v>22396.0</v>
      </c>
    </row>
    <row r="13543">
      <c r="A13543" t="s">
        <v>13584</v>
      </c>
      <c r="B13543" t="n">
        <v>13829.0</v>
      </c>
    </row>
    <row r="13544">
      <c r="A13544" t="s">
        <v>13585</v>
      </c>
      <c r="B13544" t="n">
        <v>12990.0</v>
      </c>
    </row>
    <row r="13545">
      <c r="A13545" t="s">
        <v>13586</v>
      </c>
      <c r="B13545" t="n">
        <v>21332.0</v>
      </c>
    </row>
    <row r="13546">
      <c r="A13546" t="s">
        <v>13587</v>
      </c>
      <c r="B13546" t="n">
        <v>26338.0</v>
      </c>
    </row>
    <row r="13547">
      <c r="A13547" t="s">
        <v>13588</v>
      </c>
      <c r="B13547" t="n">
        <v>18811.0</v>
      </c>
    </row>
    <row r="13548">
      <c r="A13548" t="s">
        <v>13589</v>
      </c>
      <c r="B13548" t="n">
        <v>16795.0</v>
      </c>
    </row>
    <row r="13549">
      <c r="A13549" t="s">
        <v>13590</v>
      </c>
      <c r="B13549" t="n">
        <v>18535.0</v>
      </c>
    </row>
    <row r="13550">
      <c r="A13550" t="s">
        <v>13591</v>
      </c>
      <c r="B13550" t="n">
        <v>22409.0</v>
      </c>
    </row>
    <row r="13551">
      <c r="A13551" t="s">
        <v>13592</v>
      </c>
      <c r="B13551" t="n">
        <v>24424.0</v>
      </c>
    </row>
    <row r="13552">
      <c r="A13552" t="s">
        <v>13593</v>
      </c>
      <c r="B13552" t="n">
        <v>20075.0</v>
      </c>
    </row>
    <row r="13553">
      <c r="A13553" t="s">
        <v>13594</v>
      </c>
      <c r="B13553" t="n">
        <v>18376.0</v>
      </c>
    </row>
    <row r="13554">
      <c r="A13554" t="s">
        <v>13595</v>
      </c>
      <c r="B13554" t="n">
        <v>18770.0</v>
      </c>
    </row>
    <row r="13555">
      <c r="A13555" t="s">
        <v>13596</v>
      </c>
      <c r="B13555" t="n">
        <v>26793.0</v>
      </c>
    </row>
    <row r="13556">
      <c r="A13556" t="s">
        <v>13597</v>
      </c>
      <c r="B13556" t="n">
        <v>18815.0</v>
      </c>
    </row>
    <row r="13557">
      <c r="A13557" t="s">
        <v>13598</v>
      </c>
      <c r="B13557" t="n">
        <v>18377.0</v>
      </c>
    </row>
    <row r="13558">
      <c r="A13558" t="s">
        <v>13599</v>
      </c>
      <c r="B13558" t="n">
        <v>26357.0</v>
      </c>
    </row>
    <row r="13559">
      <c r="A13559" t="s">
        <v>13600</v>
      </c>
      <c r="B13559" t="n">
        <v>25384.0</v>
      </c>
    </row>
    <row r="13560">
      <c r="A13560" t="s">
        <v>13601</v>
      </c>
      <c r="B13560" t="n">
        <v>8016.0</v>
      </c>
    </row>
    <row r="13561">
      <c r="A13561" t="s">
        <v>13602</v>
      </c>
      <c r="B13561" t="n">
        <v>8693.0</v>
      </c>
    </row>
    <row r="13562">
      <c r="A13562" t="s">
        <v>13603</v>
      </c>
      <c r="B13562" t="n">
        <v>24769.0</v>
      </c>
    </row>
    <row r="13563">
      <c r="A13563" t="s">
        <v>13604</v>
      </c>
      <c r="B13563" t="n">
        <v>8667.0</v>
      </c>
    </row>
    <row r="13564">
      <c r="A13564" t="s">
        <v>13605</v>
      </c>
      <c r="B13564" t="n">
        <v>3003.0</v>
      </c>
    </row>
    <row r="13565">
      <c r="A13565" t="s">
        <v>13606</v>
      </c>
      <c r="B13565" t="n">
        <v>10391.0</v>
      </c>
    </row>
    <row r="13566">
      <c r="A13566" t="s">
        <v>13607</v>
      </c>
      <c r="B13566" t="n">
        <v>1160.0</v>
      </c>
    </row>
    <row r="13567">
      <c r="A13567" t="s">
        <v>13608</v>
      </c>
      <c r="B13567" t="n">
        <v>3113.0</v>
      </c>
    </row>
    <row r="13568">
      <c r="A13568" t="s">
        <v>13609</v>
      </c>
      <c r="B13568" t="n">
        <v>9895.0</v>
      </c>
    </row>
    <row r="13569">
      <c r="A13569" t="s">
        <v>13610</v>
      </c>
      <c r="B13569" t="n">
        <v>1402.0</v>
      </c>
    </row>
    <row r="13570">
      <c r="A13570" t="s">
        <v>13611</v>
      </c>
      <c r="B13570" t="n">
        <v>802.0</v>
      </c>
    </row>
    <row r="13571">
      <c r="A13571" t="s">
        <v>13612</v>
      </c>
      <c r="B13571" t="n">
        <v>9499.0</v>
      </c>
    </row>
    <row r="13572">
      <c r="A13572" t="s">
        <v>13613</v>
      </c>
      <c r="B13572" t="n">
        <v>1000.0</v>
      </c>
    </row>
    <row r="13573">
      <c r="A13573" t="s">
        <v>13614</v>
      </c>
      <c r="B13573" t="n">
        <v>4733.0</v>
      </c>
    </row>
    <row r="13574">
      <c r="A13574" t="s">
        <v>13615</v>
      </c>
      <c r="B13574" t="n">
        <v>2834.0</v>
      </c>
    </row>
    <row r="13575">
      <c r="A13575" t="s">
        <v>13616</v>
      </c>
      <c r="B13575" t="n">
        <v>14142.0</v>
      </c>
    </row>
    <row r="13576">
      <c r="A13576" t="s">
        <v>13617</v>
      </c>
      <c r="B13576" t="n">
        <v>14140.0</v>
      </c>
    </row>
    <row r="13577">
      <c r="A13577" t="s">
        <v>13618</v>
      </c>
      <c r="B13577" t="n">
        <v>21746.0</v>
      </c>
    </row>
    <row r="13578">
      <c r="A13578" t="s">
        <v>13619</v>
      </c>
      <c r="B13578" t="n">
        <v>19074.0</v>
      </c>
    </row>
    <row r="13579">
      <c r="A13579" t="s">
        <v>13620</v>
      </c>
      <c r="B13579" t="n">
        <v>21658.0</v>
      </c>
    </row>
    <row r="13580">
      <c r="A13580" t="s">
        <v>13621</v>
      </c>
      <c r="B13580" t="n">
        <v>22248.0</v>
      </c>
    </row>
    <row r="13581">
      <c r="A13581" t="s">
        <v>13622</v>
      </c>
      <c r="B13581" t="n">
        <v>22247.0</v>
      </c>
    </row>
    <row r="13582">
      <c r="A13582" t="s">
        <v>13623</v>
      </c>
      <c r="B13582" t="n">
        <v>10065.0</v>
      </c>
    </row>
    <row r="13583">
      <c r="A13583" t="s">
        <v>13624</v>
      </c>
      <c r="B13583" t="n">
        <v>14237.0</v>
      </c>
    </row>
    <row r="13584">
      <c r="A13584" t="s">
        <v>13625</v>
      </c>
      <c r="B13584" t="n">
        <v>21283.0</v>
      </c>
    </row>
    <row r="13585">
      <c r="A13585" t="s">
        <v>13626</v>
      </c>
      <c r="B13585" t="n">
        <v>24356.0</v>
      </c>
    </row>
    <row r="13586">
      <c r="A13586" t="s">
        <v>13627</v>
      </c>
      <c r="B13586" t="n">
        <v>24357.0</v>
      </c>
    </row>
    <row r="13587">
      <c r="A13587" t="s">
        <v>13628</v>
      </c>
      <c r="B13587" t="n">
        <v>4903.0</v>
      </c>
    </row>
    <row r="13588">
      <c r="A13588" t="s">
        <v>13629</v>
      </c>
      <c r="B13588" t="n">
        <v>24612.0</v>
      </c>
    </row>
    <row r="13589">
      <c r="A13589" t="s">
        <v>13630</v>
      </c>
      <c r="B13589" t="n">
        <v>17622.0</v>
      </c>
    </row>
    <row r="13590">
      <c r="A13590" t="s">
        <v>13631</v>
      </c>
      <c r="B13590" t="n">
        <v>25436.0</v>
      </c>
    </row>
    <row r="13591">
      <c r="A13591" t="s">
        <v>13632</v>
      </c>
      <c r="B13591" t="n">
        <v>24555.0</v>
      </c>
    </row>
    <row r="13592">
      <c r="A13592" t="s">
        <v>13633</v>
      </c>
      <c r="B13592" t="n">
        <v>26028.0</v>
      </c>
    </row>
    <row r="13593">
      <c r="A13593" t="s">
        <v>13634</v>
      </c>
      <c r="B13593" t="n">
        <v>11775.0</v>
      </c>
    </row>
    <row r="13594">
      <c r="A13594" t="s">
        <v>13635</v>
      </c>
      <c r="B13594" t="n">
        <v>10079.0</v>
      </c>
    </row>
    <row r="13595">
      <c r="A13595" t="s">
        <v>13636</v>
      </c>
      <c r="B13595" t="n">
        <v>15345.0</v>
      </c>
    </row>
    <row r="13596">
      <c r="A13596" t="s">
        <v>13637</v>
      </c>
      <c r="B13596" t="n">
        <v>26730.0</v>
      </c>
    </row>
    <row r="13597">
      <c r="A13597" t="s">
        <v>13638</v>
      </c>
      <c r="B13597" t="n">
        <v>25822.0</v>
      </c>
    </row>
    <row r="13598">
      <c r="A13598" t="s">
        <v>13639</v>
      </c>
      <c r="B13598" t="n">
        <v>11182.0</v>
      </c>
    </row>
    <row r="13599">
      <c r="A13599" t="s">
        <v>13640</v>
      </c>
      <c r="B13599" t="n">
        <v>18654.0</v>
      </c>
    </row>
    <row r="13600">
      <c r="A13600" t="s">
        <v>13641</v>
      </c>
      <c r="B13600" t="n">
        <v>10903.0</v>
      </c>
    </row>
    <row r="13601">
      <c r="A13601" t="s">
        <v>13642</v>
      </c>
      <c r="B13601" t="n">
        <v>21231.0</v>
      </c>
    </row>
    <row r="13602">
      <c r="A13602" t="s">
        <v>13643</v>
      </c>
      <c r="B13602" t="n">
        <v>26613.0</v>
      </c>
    </row>
    <row r="13603">
      <c r="A13603" t="s">
        <v>13644</v>
      </c>
      <c r="B13603" t="n">
        <v>24642.0</v>
      </c>
    </row>
    <row r="13604">
      <c r="A13604" t="s">
        <v>13645</v>
      </c>
      <c r="B13604" t="n">
        <v>1391.0</v>
      </c>
    </row>
    <row r="13605">
      <c r="A13605" t="s">
        <v>13646</v>
      </c>
      <c r="B13605" t="n">
        <v>3255.0</v>
      </c>
    </row>
    <row r="13606">
      <c r="A13606" t="s">
        <v>13647</v>
      </c>
      <c r="B13606" t="n">
        <v>18942.0</v>
      </c>
    </row>
    <row r="13607">
      <c r="A13607" t="s">
        <v>13648</v>
      </c>
      <c r="B13607" t="n">
        <v>21149.0</v>
      </c>
    </row>
    <row r="13608">
      <c r="A13608" t="s">
        <v>13649</v>
      </c>
      <c r="B13608" t="n">
        <v>24613.0</v>
      </c>
    </row>
    <row r="13609">
      <c r="A13609" t="s">
        <v>13650</v>
      </c>
      <c r="B13609" t="n">
        <v>22330.0</v>
      </c>
    </row>
    <row r="13610">
      <c r="A13610" t="s">
        <v>13651</v>
      </c>
      <c r="B13610" t="n">
        <v>24614.0</v>
      </c>
    </row>
    <row r="13611">
      <c r="A13611" t="s">
        <v>13652</v>
      </c>
      <c r="B13611" t="n">
        <v>24615.0</v>
      </c>
    </row>
    <row r="13612">
      <c r="A13612" t="s">
        <v>13653</v>
      </c>
      <c r="B13612" t="n">
        <v>15050.0</v>
      </c>
    </row>
    <row r="13613">
      <c r="A13613" t="s">
        <v>13654</v>
      </c>
      <c r="B13613" t="n">
        <v>15051.0</v>
      </c>
    </row>
    <row r="13614">
      <c r="A13614" t="s">
        <v>13655</v>
      </c>
      <c r="B13614" t="n">
        <v>10073.0</v>
      </c>
    </row>
    <row r="13615">
      <c r="A13615" t="s">
        <v>13656</v>
      </c>
      <c r="B13615" t="n">
        <v>24616.0</v>
      </c>
    </row>
    <row r="13616">
      <c r="A13616" t="s">
        <v>13657</v>
      </c>
      <c r="B13616" t="n">
        <v>5870.0</v>
      </c>
    </row>
    <row r="13617">
      <c r="A13617" t="s">
        <v>13658</v>
      </c>
      <c r="B13617" t="n">
        <v>25617.0</v>
      </c>
    </row>
    <row r="13618">
      <c r="A13618" t="s">
        <v>13659</v>
      </c>
      <c r="B13618" t="n">
        <v>17610.0</v>
      </c>
    </row>
    <row r="13619">
      <c r="A13619" t="s">
        <v>13660</v>
      </c>
      <c r="B13619" t="n">
        <v>18071.0</v>
      </c>
    </row>
    <row r="13620">
      <c r="A13620" t="s">
        <v>13661</v>
      </c>
      <c r="B13620" t="n">
        <v>18736.0</v>
      </c>
    </row>
    <row r="13621">
      <c r="A13621" t="s">
        <v>13662</v>
      </c>
      <c r="B13621" t="n">
        <v>1161.0</v>
      </c>
    </row>
    <row r="13622">
      <c r="A13622" t="s">
        <v>13663</v>
      </c>
      <c r="B13622" t="n">
        <v>1156.0</v>
      </c>
    </row>
    <row r="13623">
      <c r="A13623" t="s">
        <v>13664</v>
      </c>
      <c r="B13623" t="n">
        <v>19954.0</v>
      </c>
    </row>
    <row r="13624">
      <c r="A13624" t="s">
        <v>13665</v>
      </c>
      <c r="B13624" t="n">
        <v>26901.0</v>
      </c>
    </row>
    <row r="13625">
      <c r="A13625" t="s">
        <v>13666</v>
      </c>
      <c r="B13625" t="n">
        <v>16485.0</v>
      </c>
    </row>
    <row r="13626">
      <c r="A13626" t="s">
        <v>13667</v>
      </c>
      <c r="B13626" t="n">
        <v>12767.0</v>
      </c>
    </row>
    <row r="13627">
      <c r="A13627" t="s">
        <v>13668</v>
      </c>
      <c r="B13627" t="n">
        <v>2474.0</v>
      </c>
    </row>
    <row r="13628">
      <c r="A13628" t="s">
        <v>13669</v>
      </c>
      <c r="B13628" t="n">
        <v>3810.0</v>
      </c>
    </row>
    <row r="13629">
      <c r="A13629" t="s">
        <v>13670</v>
      </c>
      <c r="B13629" t="n">
        <v>8386.0</v>
      </c>
    </row>
    <row r="13630">
      <c r="A13630" t="s">
        <v>13671</v>
      </c>
      <c r="B13630" t="n">
        <v>8485.0</v>
      </c>
    </row>
    <row r="13631">
      <c r="A13631" t="s">
        <v>13672</v>
      </c>
      <c r="B13631" t="n">
        <v>25163.0</v>
      </c>
    </row>
    <row r="13632">
      <c r="A13632" t="s">
        <v>13673</v>
      </c>
      <c r="B13632" t="n">
        <v>26940.0</v>
      </c>
    </row>
    <row r="13633">
      <c r="A13633" t="s">
        <v>13674</v>
      </c>
      <c r="B13633" t="n">
        <v>24617.0</v>
      </c>
    </row>
    <row r="13634">
      <c r="A13634" t="s">
        <v>13675</v>
      </c>
      <c r="B13634" t="n">
        <v>24556.0</v>
      </c>
    </row>
    <row r="13635">
      <c r="A13635" t="s">
        <v>13676</v>
      </c>
      <c r="B13635" t="n">
        <v>14253.0</v>
      </c>
    </row>
    <row r="13636">
      <c r="A13636" t="s">
        <v>13677</v>
      </c>
      <c r="B13636" t="n">
        <v>24358.0</v>
      </c>
    </row>
    <row r="13637">
      <c r="A13637" t="s">
        <v>13678</v>
      </c>
      <c r="B13637" t="n">
        <v>13158.0</v>
      </c>
    </row>
    <row r="13638">
      <c r="A13638" t="s">
        <v>13679</v>
      </c>
      <c r="B13638" t="n">
        <v>10910.0</v>
      </c>
    </row>
    <row r="13639">
      <c r="A13639" t="s">
        <v>13680</v>
      </c>
      <c r="B13639" t="n">
        <v>17601.0</v>
      </c>
    </row>
    <row r="13640">
      <c r="A13640" t="s">
        <v>13681</v>
      </c>
      <c r="B13640" t="n">
        <v>20574.0</v>
      </c>
    </row>
    <row r="13641">
      <c r="A13641" t="s">
        <v>13682</v>
      </c>
      <c r="B13641" t="n">
        <v>16239.0</v>
      </c>
    </row>
    <row r="13642">
      <c r="A13642" t="s">
        <v>13683</v>
      </c>
      <c r="B13642" t="n">
        <v>22435.0</v>
      </c>
    </row>
    <row r="13643">
      <c r="A13643" t="s">
        <v>13684</v>
      </c>
      <c r="B13643" t="n">
        <v>9059.0</v>
      </c>
    </row>
    <row r="13644">
      <c r="A13644" t="s">
        <v>13685</v>
      </c>
      <c r="B13644" t="n">
        <v>21086.0</v>
      </c>
    </row>
    <row r="13645">
      <c r="A13645" t="s">
        <v>13686</v>
      </c>
      <c r="B13645" t="n">
        <v>3876.0</v>
      </c>
    </row>
    <row r="13646">
      <c r="A13646" t="s">
        <v>13687</v>
      </c>
      <c r="B13646" t="n">
        <v>27154.0</v>
      </c>
    </row>
    <row r="13647">
      <c r="A13647" t="s">
        <v>13688</v>
      </c>
      <c r="B13647" t="n">
        <v>20977.0</v>
      </c>
    </row>
    <row r="13648">
      <c r="A13648" t="s">
        <v>13689</v>
      </c>
      <c r="B13648" t="n">
        <v>18825.0</v>
      </c>
    </row>
    <row r="13649">
      <c r="A13649" t="s">
        <v>13690</v>
      </c>
      <c r="B13649" t="n">
        <v>22346.0</v>
      </c>
    </row>
    <row r="13650">
      <c r="A13650" t="s">
        <v>13691</v>
      </c>
      <c r="B13650" t="n">
        <v>26163.0</v>
      </c>
    </row>
    <row r="13651">
      <c r="A13651" t="s">
        <v>13692</v>
      </c>
      <c r="B13651" t="n">
        <v>21718.0</v>
      </c>
    </row>
    <row r="13652">
      <c r="A13652" t="s">
        <v>13693</v>
      </c>
      <c r="B13652" t="n">
        <v>25422.0</v>
      </c>
    </row>
    <row r="13653">
      <c r="A13653" t="s">
        <v>13694</v>
      </c>
      <c r="B13653" t="n">
        <v>19981.0</v>
      </c>
    </row>
    <row r="13654">
      <c r="A13654" t="s">
        <v>13695</v>
      </c>
      <c r="B13654" t="n">
        <v>16335.0</v>
      </c>
    </row>
    <row r="13655">
      <c r="A13655" t="s">
        <v>13696</v>
      </c>
      <c r="B13655" t="n">
        <v>10672.0</v>
      </c>
    </row>
    <row r="13656">
      <c r="A13656" t="s">
        <v>13697</v>
      </c>
      <c r="B13656" t="n">
        <v>19848.0</v>
      </c>
    </row>
    <row r="13657">
      <c r="A13657" t="s">
        <v>13698</v>
      </c>
      <c r="B13657" t="n">
        <v>14302.0</v>
      </c>
    </row>
    <row r="13658">
      <c r="A13658" t="s">
        <v>13699</v>
      </c>
      <c r="B13658" t="n">
        <v>16989.0</v>
      </c>
    </row>
    <row r="13659">
      <c r="A13659" t="s">
        <v>13700</v>
      </c>
      <c r="B13659" t="n">
        <v>1269.0</v>
      </c>
    </row>
    <row r="13660">
      <c r="A13660" t="s">
        <v>13701</v>
      </c>
      <c r="B13660" t="n">
        <v>17225.0</v>
      </c>
    </row>
    <row r="13661">
      <c r="A13661" t="s">
        <v>13702</v>
      </c>
      <c r="B13661" t="n">
        <v>23342.0</v>
      </c>
    </row>
    <row r="13662">
      <c r="A13662" t="s">
        <v>13703</v>
      </c>
      <c r="B13662" t="n">
        <v>23585.0</v>
      </c>
    </row>
    <row r="13663">
      <c r="A13663" t="s">
        <v>13704</v>
      </c>
      <c r="B13663" t="n">
        <v>17181.0</v>
      </c>
    </row>
    <row r="13664">
      <c r="A13664" t="s">
        <v>13705</v>
      </c>
      <c r="B13664" t="n">
        <v>26568.0</v>
      </c>
    </row>
    <row r="13665">
      <c r="A13665" t="s">
        <v>13706</v>
      </c>
      <c r="B13665" t="n">
        <v>6396.0</v>
      </c>
    </row>
    <row r="13666">
      <c r="A13666" t="s">
        <v>13707</v>
      </c>
      <c r="B13666" t="n">
        <v>20927.0</v>
      </c>
    </row>
    <row r="13667">
      <c r="A13667" t="s">
        <v>13708</v>
      </c>
      <c r="B13667" t="n">
        <v>11730.0</v>
      </c>
    </row>
    <row r="13668">
      <c r="A13668" t="s">
        <v>13709</v>
      </c>
      <c r="B13668" t="n">
        <v>20054.0</v>
      </c>
    </row>
    <row r="13669">
      <c r="A13669" t="s">
        <v>13710</v>
      </c>
      <c r="B13669" t="n">
        <v>24018.0</v>
      </c>
    </row>
    <row r="13670">
      <c r="A13670" t="s">
        <v>13711</v>
      </c>
      <c r="B13670" t="n">
        <v>16841.0</v>
      </c>
    </row>
    <row r="13671">
      <c r="A13671" t="s">
        <v>13712</v>
      </c>
      <c r="B13671" t="n">
        <v>25248.0</v>
      </c>
    </row>
    <row r="13672">
      <c r="A13672" t="s">
        <v>13713</v>
      </c>
      <c r="B13672" t="n">
        <v>15991.0</v>
      </c>
    </row>
    <row r="13673">
      <c r="A13673" t="s">
        <v>13714</v>
      </c>
      <c r="B13673" t="n">
        <v>22948.0</v>
      </c>
    </row>
    <row r="13674">
      <c r="A13674" t="s">
        <v>13715</v>
      </c>
      <c r="B13674" t="n">
        <v>6037.0</v>
      </c>
    </row>
    <row r="13675">
      <c r="A13675" t="s">
        <v>13716</v>
      </c>
      <c r="B13675" t="n">
        <v>6038.0</v>
      </c>
    </row>
    <row r="13676">
      <c r="A13676" t="s">
        <v>13717</v>
      </c>
      <c r="B13676" t="n">
        <v>23828.0</v>
      </c>
    </row>
    <row r="13677">
      <c r="A13677" t="s">
        <v>13718</v>
      </c>
      <c r="B13677" t="n">
        <v>7455.0</v>
      </c>
    </row>
    <row r="13678">
      <c r="A13678" t="s">
        <v>13719</v>
      </c>
      <c r="B13678" t="n">
        <v>5731.0</v>
      </c>
    </row>
    <row r="13679">
      <c r="A13679" t="s">
        <v>13720</v>
      </c>
      <c r="B13679" t="n">
        <v>16407.0</v>
      </c>
    </row>
    <row r="13680">
      <c r="A13680" t="s">
        <v>13721</v>
      </c>
      <c r="B13680" t="n">
        <v>20620.0</v>
      </c>
    </row>
    <row r="13681">
      <c r="A13681" t="s">
        <v>13722</v>
      </c>
      <c r="B13681" t="n">
        <v>16193.0</v>
      </c>
    </row>
    <row r="13682">
      <c r="A13682" t="s">
        <v>13723</v>
      </c>
      <c r="B13682" t="n">
        <v>14578.0</v>
      </c>
    </row>
    <row r="13683">
      <c r="A13683" t="s">
        <v>13724</v>
      </c>
      <c r="B13683" t="n">
        <v>25725.0</v>
      </c>
    </row>
    <row r="13684">
      <c r="A13684" t="s">
        <v>13725</v>
      </c>
      <c r="B13684" t="n">
        <v>23495.0</v>
      </c>
    </row>
    <row r="13685">
      <c r="A13685" t="s">
        <v>13726</v>
      </c>
      <c r="B13685" t="n">
        <v>20744.0</v>
      </c>
    </row>
    <row r="13686">
      <c r="A13686" t="s">
        <v>13727</v>
      </c>
      <c r="B13686" t="n">
        <v>20352.0</v>
      </c>
    </row>
    <row r="13687">
      <c r="A13687" t="s">
        <v>13728</v>
      </c>
      <c r="B13687" t="n">
        <v>22904.0</v>
      </c>
    </row>
    <row r="13688">
      <c r="A13688" t="s">
        <v>13729</v>
      </c>
      <c r="B13688" t="n">
        <v>25570.0</v>
      </c>
    </row>
    <row r="13689">
      <c r="A13689" t="s">
        <v>13730</v>
      </c>
      <c r="B13689" t="n">
        <v>25731.0</v>
      </c>
    </row>
    <row r="13690">
      <c r="A13690" t="s">
        <v>13731</v>
      </c>
      <c r="B13690" t="n">
        <v>15107.0</v>
      </c>
    </row>
    <row r="13691">
      <c r="A13691" t="s">
        <v>13732</v>
      </c>
      <c r="B13691" t="n">
        <v>13088.0</v>
      </c>
    </row>
    <row r="13692">
      <c r="A13692" t="s">
        <v>13733</v>
      </c>
      <c r="B13692" t="n">
        <v>25294.0</v>
      </c>
    </row>
    <row r="13693">
      <c r="A13693" t="s">
        <v>13734</v>
      </c>
      <c r="B13693" t="n">
        <v>23271.0</v>
      </c>
    </row>
    <row r="13694">
      <c r="A13694" t="s">
        <v>13735</v>
      </c>
      <c r="B13694" t="n">
        <v>25025.0</v>
      </c>
    </row>
    <row r="13695">
      <c r="A13695" t="s">
        <v>13736</v>
      </c>
      <c r="B13695" t="n">
        <v>12943.0</v>
      </c>
    </row>
    <row r="13696">
      <c r="A13696" t="s">
        <v>13737</v>
      </c>
      <c r="B13696" t="n">
        <v>24764.0</v>
      </c>
    </row>
    <row r="13697">
      <c r="A13697" t="s">
        <v>13738</v>
      </c>
      <c r="B13697" t="n">
        <v>24253.0</v>
      </c>
    </row>
    <row r="13698">
      <c r="A13698" t="s">
        <v>13739</v>
      </c>
      <c r="B13698" t="n">
        <v>13621.0</v>
      </c>
    </row>
    <row r="13699">
      <c r="A13699" t="s">
        <v>13740</v>
      </c>
      <c r="B13699" t="n">
        <v>9067.0</v>
      </c>
    </row>
    <row r="13700">
      <c r="A13700" t="s">
        <v>13741</v>
      </c>
      <c r="B13700" t="n">
        <v>24432.0</v>
      </c>
    </row>
    <row r="13701">
      <c r="A13701" t="s">
        <v>13742</v>
      </c>
      <c r="B13701" t="n">
        <v>16860.0</v>
      </c>
    </row>
    <row r="13702">
      <c r="A13702" t="s">
        <v>13743</v>
      </c>
      <c r="B13702" t="n">
        <v>16862.0</v>
      </c>
    </row>
    <row r="13703">
      <c r="A13703" t="s">
        <v>13744</v>
      </c>
      <c r="B13703" t="n">
        <v>21153.0</v>
      </c>
    </row>
    <row r="13704">
      <c r="A13704" t="s">
        <v>13745</v>
      </c>
      <c r="B13704" t="n">
        <v>26102.0</v>
      </c>
    </row>
    <row r="13705">
      <c r="A13705" t="s">
        <v>13746</v>
      </c>
      <c r="B13705" t="n">
        <v>6914.0</v>
      </c>
    </row>
    <row r="13706">
      <c r="A13706" t="s">
        <v>13747</v>
      </c>
      <c r="B13706" t="n">
        <v>21694.0</v>
      </c>
    </row>
    <row r="13707">
      <c r="A13707" t="s">
        <v>13748</v>
      </c>
      <c r="B13707" t="n">
        <v>12820.0</v>
      </c>
    </row>
    <row r="13708">
      <c r="A13708" t="s">
        <v>13749</v>
      </c>
      <c r="B13708" t="n">
        <v>14772.0</v>
      </c>
    </row>
    <row r="13709">
      <c r="A13709" t="s">
        <v>13750</v>
      </c>
      <c r="B13709" t="n">
        <v>15013.0</v>
      </c>
    </row>
    <row r="13710">
      <c r="A13710" t="s">
        <v>13751</v>
      </c>
      <c r="B13710" t="n">
        <v>11229.0</v>
      </c>
    </row>
    <row r="13711">
      <c r="A13711" t="s">
        <v>13752</v>
      </c>
      <c r="B13711" t="n">
        <v>11223.0</v>
      </c>
    </row>
    <row r="13712">
      <c r="A13712" t="s">
        <v>13753</v>
      </c>
      <c r="B13712" t="n">
        <v>12353.0</v>
      </c>
    </row>
    <row r="13713">
      <c r="A13713" t="s">
        <v>13754</v>
      </c>
      <c r="B13713" t="n">
        <v>22486.0</v>
      </c>
    </row>
    <row r="13714">
      <c r="A13714" t="s">
        <v>13755</v>
      </c>
      <c r="B13714" t="n">
        <v>11093.0</v>
      </c>
    </row>
    <row r="13715">
      <c r="A13715" t="s">
        <v>13756</v>
      </c>
      <c r="B13715" t="n">
        <v>6784.0</v>
      </c>
    </row>
    <row r="13716">
      <c r="A13716" t="s">
        <v>13757</v>
      </c>
      <c r="B13716" t="n">
        <v>22485.0</v>
      </c>
    </row>
    <row r="13717">
      <c r="A13717" t="s">
        <v>13758</v>
      </c>
      <c r="B13717" t="n">
        <v>532.0</v>
      </c>
    </row>
    <row r="13718">
      <c r="A13718" t="s">
        <v>13759</v>
      </c>
      <c r="B13718" t="n">
        <v>10044.0</v>
      </c>
    </row>
    <row r="13719">
      <c r="A13719" t="s">
        <v>13760</v>
      </c>
      <c r="B13719" t="n">
        <v>12378.0</v>
      </c>
    </row>
    <row r="13720">
      <c r="A13720" t="s">
        <v>13761</v>
      </c>
      <c r="B13720" t="n">
        <v>11032.0</v>
      </c>
    </row>
    <row r="13721">
      <c r="A13721" t="s">
        <v>13762</v>
      </c>
      <c r="B13721" t="n">
        <v>2173.0</v>
      </c>
    </row>
    <row r="13722">
      <c r="A13722" t="s">
        <v>13763</v>
      </c>
      <c r="B13722" t="n">
        <v>26402.0</v>
      </c>
    </row>
    <row r="13723">
      <c r="A13723" t="s">
        <v>13764</v>
      </c>
      <c r="B13723" t="n">
        <v>11720.0</v>
      </c>
    </row>
    <row r="13724">
      <c r="A13724" t="s">
        <v>13765</v>
      </c>
      <c r="B13724" t="n">
        <v>5317.0</v>
      </c>
    </row>
    <row r="13725">
      <c r="A13725" t="s">
        <v>13766</v>
      </c>
      <c r="B13725" t="n">
        <v>12129.0</v>
      </c>
    </row>
    <row r="13726">
      <c r="A13726" t="s">
        <v>13767</v>
      </c>
      <c r="B13726" t="n">
        <v>23535.0</v>
      </c>
    </row>
    <row r="13727">
      <c r="A13727" t="s">
        <v>13768</v>
      </c>
      <c r="B13727" t="n">
        <v>5677.0</v>
      </c>
    </row>
    <row r="13728">
      <c r="A13728" t="s">
        <v>13769</v>
      </c>
      <c r="B13728" t="n">
        <v>17250.0</v>
      </c>
    </row>
    <row r="13729">
      <c r="A13729" t="s">
        <v>13770</v>
      </c>
      <c r="B13729" t="n">
        <v>3759.0</v>
      </c>
    </row>
    <row r="13730">
      <c r="A13730" t="s">
        <v>13771</v>
      </c>
      <c r="B13730" t="n">
        <v>22356.0</v>
      </c>
    </row>
    <row r="13731">
      <c r="A13731" t="s">
        <v>13772</v>
      </c>
      <c r="B13731" t="n">
        <v>17267.0</v>
      </c>
    </row>
    <row r="13732">
      <c r="A13732" t="s">
        <v>13773</v>
      </c>
      <c r="B13732" t="n">
        <v>5778.0</v>
      </c>
    </row>
    <row r="13733">
      <c r="A13733" t="s">
        <v>13774</v>
      </c>
      <c r="B13733" t="n">
        <v>6887.0</v>
      </c>
    </row>
    <row r="13734">
      <c r="A13734" t="s">
        <v>13775</v>
      </c>
      <c r="B13734" t="n">
        <v>1586.0</v>
      </c>
    </row>
    <row r="13735">
      <c r="A13735" t="s">
        <v>13776</v>
      </c>
      <c r="B13735" t="n">
        <v>21106.0</v>
      </c>
    </row>
    <row r="13736">
      <c r="A13736" t="s">
        <v>13777</v>
      </c>
      <c r="B13736" t="n">
        <v>26283.0</v>
      </c>
    </row>
    <row r="13737">
      <c r="A13737" t="s">
        <v>13778</v>
      </c>
      <c r="B13737" t="n">
        <v>23820.0</v>
      </c>
    </row>
    <row r="13738">
      <c r="A13738" t="s">
        <v>13779</v>
      </c>
      <c r="B13738" t="n">
        <v>25433.0</v>
      </c>
    </row>
    <row r="13739">
      <c r="A13739" t="s">
        <v>13780</v>
      </c>
      <c r="B13739" t="n">
        <v>8593.0</v>
      </c>
    </row>
    <row r="13740">
      <c r="A13740" t="s">
        <v>13781</v>
      </c>
      <c r="B13740" t="n">
        <v>12130.0</v>
      </c>
    </row>
    <row r="13741">
      <c r="A13741" t="s">
        <v>13782</v>
      </c>
      <c r="B13741" t="n">
        <v>19679.0</v>
      </c>
    </row>
    <row r="13742">
      <c r="A13742" t="s">
        <v>13783</v>
      </c>
      <c r="B13742" t="n">
        <v>5595.0</v>
      </c>
    </row>
    <row r="13743">
      <c r="A13743" t="s">
        <v>13784</v>
      </c>
      <c r="B13743" t="n">
        <v>4950.0</v>
      </c>
    </row>
    <row r="13744">
      <c r="A13744" t="s">
        <v>13785</v>
      </c>
      <c r="B13744" t="n">
        <v>19678.0</v>
      </c>
    </row>
    <row r="13745">
      <c r="A13745" t="s">
        <v>13786</v>
      </c>
      <c r="B13745" t="n">
        <v>24904.0</v>
      </c>
    </row>
    <row r="13746">
      <c r="A13746" t="s">
        <v>13787</v>
      </c>
      <c r="B13746" t="n">
        <v>1530.0</v>
      </c>
    </row>
    <row r="13747">
      <c r="A13747" t="s">
        <v>13788</v>
      </c>
      <c r="B13747" t="n">
        <v>20495.0</v>
      </c>
    </row>
    <row r="13748">
      <c r="A13748" t="s">
        <v>13789</v>
      </c>
      <c r="B13748" t="n">
        <v>171.0</v>
      </c>
    </row>
    <row r="13749">
      <c r="A13749" t="s">
        <v>13790</v>
      </c>
      <c r="B13749" t="n">
        <v>4927.0</v>
      </c>
    </row>
    <row r="13750">
      <c r="A13750" t="s">
        <v>13791</v>
      </c>
      <c r="B13750" t="n">
        <v>1582.0</v>
      </c>
    </row>
    <row r="13751">
      <c r="A13751" t="s">
        <v>13792</v>
      </c>
      <c r="B13751" t="n">
        <v>40.0</v>
      </c>
    </row>
    <row r="13752">
      <c r="A13752" t="s">
        <v>13793</v>
      </c>
      <c r="B13752" t="n">
        <v>9845.0</v>
      </c>
    </row>
    <row r="13753">
      <c r="A13753" t="s">
        <v>13794</v>
      </c>
      <c r="B13753" t="n">
        <v>10113.0</v>
      </c>
    </row>
    <row r="13754">
      <c r="A13754" t="s">
        <v>13795</v>
      </c>
      <c r="B13754" t="n">
        <v>19314.0</v>
      </c>
    </row>
    <row r="13755">
      <c r="A13755" t="s">
        <v>13796</v>
      </c>
      <c r="B13755" t="n">
        <v>16211.0</v>
      </c>
    </row>
    <row r="13756">
      <c r="A13756" t="s">
        <v>13797</v>
      </c>
      <c r="B13756" t="n">
        <v>17123.0</v>
      </c>
    </row>
    <row r="13757">
      <c r="A13757" t="s">
        <v>13798</v>
      </c>
      <c r="B13757" t="n">
        <v>24846.0</v>
      </c>
    </row>
    <row r="13758">
      <c r="A13758" t="s">
        <v>13799</v>
      </c>
      <c r="B13758" t="n">
        <v>26179.0</v>
      </c>
    </row>
    <row r="13759">
      <c r="A13759" t="s">
        <v>13800</v>
      </c>
      <c r="B13759" t="n">
        <v>4026.0</v>
      </c>
    </row>
    <row r="13760">
      <c r="A13760" t="s">
        <v>13801</v>
      </c>
      <c r="B13760" t="n">
        <v>8537.0</v>
      </c>
    </row>
    <row r="13761">
      <c r="A13761" t="s">
        <v>13802</v>
      </c>
      <c r="B13761" t="n">
        <v>8594.0</v>
      </c>
    </row>
    <row r="13762">
      <c r="A13762" t="s">
        <v>13803</v>
      </c>
      <c r="B13762" t="n">
        <v>2293.0</v>
      </c>
    </row>
    <row r="13763">
      <c r="A13763" t="s">
        <v>13804</v>
      </c>
      <c r="B13763" t="n">
        <v>9508.0</v>
      </c>
    </row>
    <row r="13764">
      <c r="A13764" t="s">
        <v>13805</v>
      </c>
      <c r="B13764" t="n">
        <v>14621.0</v>
      </c>
    </row>
    <row r="13765">
      <c r="A13765" t="s">
        <v>13806</v>
      </c>
      <c r="B13765" t="n">
        <v>6144.0</v>
      </c>
    </row>
    <row r="13766">
      <c r="A13766" t="s">
        <v>13807</v>
      </c>
      <c r="B13766" t="n">
        <v>16831.0</v>
      </c>
    </row>
    <row r="13767">
      <c r="A13767" t="s">
        <v>13808</v>
      </c>
      <c r="B13767" t="n">
        <v>27351.0</v>
      </c>
    </row>
    <row r="13768">
      <c r="A13768" t="s">
        <v>13809</v>
      </c>
      <c r="B13768" t="n">
        <v>11976.0</v>
      </c>
    </row>
    <row r="13769">
      <c r="A13769" t="s">
        <v>13810</v>
      </c>
      <c r="B13769" t="n">
        <v>21320.0</v>
      </c>
    </row>
    <row r="13770">
      <c r="A13770" t="s">
        <v>13811</v>
      </c>
      <c r="B13770" t="n">
        <v>14453.0</v>
      </c>
    </row>
    <row r="13771">
      <c r="A13771" t="s">
        <v>13812</v>
      </c>
      <c r="B13771" t="n">
        <v>23489.0</v>
      </c>
    </row>
    <row r="13772">
      <c r="A13772" t="s">
        <v>13813</v>
      </c>
      <c r="B13772" t="n">
        <v>17596.0</v>
      </c>
    </row>
    <row r="13773">
      <c r="A13773" t="s">
        <v>13814</v>
      </c>
      <c r="B13773" t="n">
        <v>18508.0</v>
      </c>
    </row>
    <row r="13774">
      <c r="A13774" t="s">
        <v>13815</v>
      </c>
      <c r="B13774" t="n">
        <v>1757.0</v>
      </c>
    </row>
    <row r="13775">
      <c r="A13775" t="s">
        <v>13816</v>
      </c>
      <c r="B13775" t="n">
        <v>3684.0</v>
      </c>
    </row>
    <row r="13776">
      <c r="A13776" t="s">
        <v>13817</v>
      </c>
      <c r="B13776" t="n">
        <v>19828.0</v>
      </c>
    </row>
    <row r="13777">
      <c r="A13777" t="s">
        <v>13818</v>
      </c>
      <c r="B13777" t="n">
        <v>15397.0</v>
      </c>
    </row>
    <row r="13778">
      <c r="A13778" t="s">
        <v>13819</v>
      </c>
      <c r="B13778" t="n">
        <v>18084.0</v>
      </c>
    </row>
    <row r="13779">
      <c r="A13779" t="s">
        <v>13820</v>
      </c>
      <c r="B13779" t="n">
        <v>6083.0</v>
      </c>
    </row>
    <row r="13780">
      <c r="A13780" t="s">
        <v>13821</v>
      </c>
      <c r="B13780" t="n">
        <v>9598.0</v>
      </c>
    </row>
    <row r="13781">
      <c r="A13781" t="s">
        <v>13822</v>
      </c>
      <c r="B13781" t="n">
        <v>26168.0</v>
      </c>
    </row>
    <row r="13782">
      <c r="A13782" t="s">
        <v>13823</v>
      </c>
      <c r="B13782" t="n">
        <v>25026.0</v>
      </c>
    </row>
    <row r="13783">
      <c r="A13783" t="s">
        <v>13824</v>
      </c>
      <c r="B13783" t="n">
        <v>17190.0</v>
      </c>
    </row>
    <row r="13784">
      <c r="A13784" t="s">
        <v>13825</v>
      </c>
      <c r="B13784" t="n">
        <v>24745.0</v>
      </c>
    </row>
    <row r="13785">
      <c r="A13785" t="s">
        <v>13826</v>
      </c>
      <c r="B13785" t="n">
        <v>7094.0</v>
      </c>
    </row>
    <row r="13786">
      <c r="A13786" t="s">
        <v>13827</v>
      </c>
      <c r="B13786" t="n">
        <v>5655.0</v>
      </c>
    </row>
    <row r="13787">
      <c r="A13787" t="s">
        <v>13828</v>
      </c>
      <c r="B13787" t="n">
        <v>15393.0</v>
      </c>
    </row>
    <row r="13788">
      <c r="A13788" t="s">
        <v>13829</v>
      </c>
      <c r="B13788" t="n">
        <v>7095.0</v>
      </c>
    </row>
    <row r="13789">
      <c r="A13789" t="s">
        <v>13830</v>
      </c>
      <c r="B13789" t="n">
        <v>12666.0</v>
      </c>
    </row>
    <row r="13790">
      <c r="A13790" t="s">
        <v>13831</v>
      </c>
      <c r="B13790" t="n">
        <v>8673.0</v>
      </c>
    </row>
    <row r="13791">
      <c r="A13791" t="s">
        <v>13832</v>
      </c>
      <c r="B13791" t="n">
        <v>15391.0</v>
      </c>
    </row>
    <row r="13792">
      <c r="A13792" t="s">
        <v>13833</v>
      </c>
      <c r="B13792" t="n">
        <v>15394.0</v>
      </c>
    </row>
    <row r="13793">
      <c r="A13793" t="s">
        <v>13834</v>
      </c>
      <c r="B13793" t="n">
        <v>15392.0</v>
      </c>
    </row>
    <row r="13794">
      <c r="A13794" t="s">
        <v>13835</v>
      </c>
      <c r="B13794" t="n">
        <v>10179.0</v>
      </c>
    </row>
    <row r="13795">
      <c r="A13795" t="s">
        <v>13836</v>
      </c>
      <c r="B13795" t="n">
        <v>23924.0</v>
      </c>
    </row>
    <row r="13796">
      <c r="A13796" t="s">
        <v>13837</v>
      </c>
      <c r="B13796" t="n">
        <v>5446.0</v>
      </c>
    </row>
    <row r="13797">
      <c r="A13797" t="s">
        <v>13838</v>
      </c>
      <c r="B13797" t="n">
        <v>25027.0</v>
      </c>
    </row>
    <row r="13798">
      <c r="A13798" t="s">
        <v>13839</v>
      </c>
      <c r="B13798" t="n">
        <v>4760.0</v>
      </c>
    </row>
    <row r="13799">
      <c r="A13799" t="s">
        <v>13840</v>
      </c>
      <c r="B13799" t="n">
        <v>14770.0</v>
      </c>
    </row>
    <row r="13800">
      <c r="A13800" t="s">
        <v>13841</v>
      </c>
      <c r="B13800" t="n">
        <v>16534.0</v>
      </c>
    </row>
    <row r="13801">
      <c r="A13801" t="s">
        <v>13842</v>
      </c>
      <c r="B13801" t="n">
        <v>5223.0</v>
      </c>
    </row>
    <row r="13802">
      <c r="A13802" t="s">
        <v>13843</v>
      </c>
      <c r="B13802" t="n">
        <v>15381.0</v>
      </c>
    </row>
    <row r="13803">
      <c r="A13803" t="s">
        <v>13844</v>
      </c>
      <c r="B13803" t="n">
        <v>27182.0</v>
      </c>
    </row>
    <row r="13804">
      <c r="A13804" t="s">
        <v>13845</v>
      </c>
      <c r="B13804" t="n">
        <v>24682.0</v>
      </c>
    </row>
    <row r="13805">
      <c r="A13805" t="s">
        <v>13846</v>
      </c>
      <c r="B13805" t="n">
        <v>10780.0</v>
      </c>
    </row>
    <row r="13806">
      <c r="A13806" t="s">
        <v>13847</v>
      </c>
      <c r="B13806" t="n">
        <v>8432.0</v>
      </c>
    </row>
    <row r="13807">
      <c r="A13807" t="s">
        <v>13848</v>
      </c>
      <c r="B13807" t="n">
        <v>1287.0</v>
      </c>
    </row>
    <row r="13808">
      <c r="A13808" t="s">
        <v>13849</v>
      </c>
      <c r="B13808" t="n">
        <v>15975.0</v>
      </c>
    </row>
    <row r="13809">
      <c r="A13809" t="s">
        <v>13850</v>
      </c>
      <c r="B13809" t="n">
        <v>7207.0</v>
      </c>
    </row>
    <row r="13810">
      <c r="A13810" t="s">
        <v>13851</v>
      </c>
      <c r="B13810" t="n">
        <v>8256.0</v>
      </c>
    </row>
    <row r="13811">
      <c r="A13811" t="s">
        <v>13852</v>
      </c>
      <c r="B13811" t="n">
        <v>27078.0</v>
      </c>
    </row>
    <row r="13812">
      <c r="A13812" t="s">
        <v>13853</v>
      </c>
      <c r="B13812" t="n">
        <v>14988.0</v>
      </c>
    </row>
    <row r="13813">
      <c r="A13813" t="s">
        <v>13854</v>
      </c>
      <c r="B13813" t="n">
        <v>1209.0</v>
      </c>
    </row>
    <row r="13814">
      <c r="A13814" t="s">
        <v>13855</v>
      </c>
      <c r="B13814" t="n">
        <v>12672.0</v>
      </c>
    </row>
    <row r="13815">
      <c r="A13815" t="s">
        <v>13856</v>
      </c>
      <c r="B13815" t="n">
        <v>14136.0</v>
      </c>
    </row>
    <row r="13816">
      <c r="A13816" t="s">
        <v>13857</v>
      </c>
      <c r="B13816" t="n">
        <v>20851.0</v>
      </c>
    </row>
    <row r="13817">
      <c r="A13817" t="s">
        <v>13858</v>
      </c>
      <c r="B13817" t="n">
        <v>4855.0</v>
      </c>
    </row>
    <row r="13818">
      <c r="A13818" t="s">
        <v>13859</v>
      </c>
      <c r="B13818" t="n">
        <v>1215.0</v>
      </c>
    </row>
    <row r="13819">
      <c r="A13819" t="s">
        <v>13860</v>
      </c>
      <c r="B13819" t="n">
        <v>11977.0</v>
      </c>
    </row>
    <row r="13820">
      <c r="A13820" t="s">
        <v>13861</v>
      </c>
      <c r="B13820" t="n">
        <v>14527.0</v>
      </c>
    </row>
    <row r="13821">
      <c r="A13821" t="s">
        <v>13862</v>
      </c>
      <c r="B13821" t="n">
        <v>26507.0</v>
      </c>
    </row>
    <row r="13822">
      <c r="A13822" t="s">
        <v>13863</v>
      </c>
      <c r="B13822" t="n">
        <v>995.0</v>
      </c>
    </row>
    <row r="13823">
      <c r="A13823" t="s">
        <v>13864</v>
      </c>
      <c r="B13823" t="n">
        <v>14141.0</v>
      </c>
    </row>
    <row r="13824">
      <c r="A13824" t="s">
        <v>13865</v>
      </c>
      <c r="B13824" t="n">
        <v>8656.0</v>
      </c>
    </row>
    <row r="13825">
      <c r="A13825" t="s">
        <v>13866</v>
      </c>
      <c r="B13825" t="n">
        <v>17129.0</v>
      </c>
    </row>
    <row r="13826">
      <c r="A13826" t="s">
        <v>13867</v>
      </c>
      <c r="B13826" t="n">
        <v>2970.0</v>
      </c>
    </row>
    <row r="13827">
      <c r="A13827" t="s">
        <v>13868</v>
      </c>
      <c r="B13827" t="n">
        <v>1666.0</v>
      </c>
    </row>
    <row r="13828">
      <c r="A13828" t="s">
        <v>13869</v>
      </c>
      <c r="B13828" t="n">
        <v>10213.0</v>
      </c>
    </row>
    <row r="13829">
      <c r="A13829" t="s">
        <v>13870</v>
      </c>
      <c r="B13829" t="n">
        <v>3335.0</v>
      </c>
    </row>
    <row r="13830">
      <c r="A13830" t="s">
        <v>13871</v>
      </c>
      <c r="B13830" t="n">
        <v>1025.0</v>
      </c>
    </row>
    <row r="13831">
      <c r="A13831" t="s">
        <v>13872</v>
      </c>
      <c r="B13831" t="n">
        <v>4803.0</v>
      </c>
    </row>
    <row r="13832">
      <c r="A13832" t="s">
        <v>13873</v>
      </c>
      <c r="B13832" t="n">
        <v>16041.0</v>
      </c>
    </row>
    <row r="13833">
      <c r="A13833" t="s">
        <v>13874</v>
      </c>
      <c r="B13833" t="n">
        <v>5088.0</v>
      </c>
    </row>
    <row r="13834">
      <c r="A13834" t="s">
        <v>13875</v>
      </c>
      <c r="B13834" t="n">
        <v>24254.0</v>
      </c>
    </row>
    <row r="13835">
      <c r="A13835" t="s">
        <v>13876</v>
      </c>
      <c r="B13835" t="n">
        <v>8538.0</v>
      </c>
    </row>
    <row r="13836">
      <c r="A13836" t="s">
        <v>13877</v>
      </c>
      <c r="B13836" t="n">
        <v>14494.0</v>
      </c>
    </row>
    <row r="13837">
      <c r="A13837" t="s">
        <v>13878</v>
      </c>
      <c r="B13837" t="n">
        <v>10548.0</v>
      </c>
    </row>
    <row r="13838">
      <c r="A13838" t="s">
        <v>13879</v>
      </c>
      <c r="B13838" t="n">
        <v>7587.0</v>
      </c>
    </row>
    <row r="13839">
      <c r="A13839" t="s">
        <v>13880</v>
      </c>
      <c r="B13839" t="n">
        <v>13722.0</v>
      </c>
    </row>
    <row r="13840">
      <c r="A13840" t="s">
        <v>13881</v>
      </c>
      <c r="B13840" t="n">
        <v>10639.0</v>
      </c>
    </row>
    <row r="13841">
      <c r="A13841" t="s">
        <v>13882</v>
      </c>
      <c r="B13841" t="n">
        <v>19324.0</v>
      </c>
    </row>
    <row r="13842">
      <c r="A13842" t="s">
        <v>13883</v>
      </c>
      <c r="B13842" t="n">
        <v>19412.0</v>
      </c>
    </row>
    <row r="13843">
      <c r="A13843" t="s">
        <v>13884</v>
      </c>
      <c r="B13843" t="n">
        <v>12606.0</v>
      </c>
    </row>
    <row r="13844">
      <c r="A13844" t="s">
        <v>13885</v>
      </c>
      <c r="B13844" t="n">
        <v>26014.0</v>
      </c>
    </row>
    <row r="13845">
      <c r="A13845" t="s">
        <v>13886</v>
      </c>
      <c r="B13845" t="n">
        <v>14695.0</v>
      </c>
    </row>
    <row r="13846">
      <c r="A13846" t="s">
        <v>13887</v>
      </c>
      <c r="B13846" t="n">
        <v>17131.0</v>
      </c>
    </row>
    <row r="13847">
      <c r="A13847" t="s">
        <v>13888</v>
      </c>
      <c r="B13847" t="n">
        <v>26103.0</v>
      </c>
    </row>
    <row r="13848">
      <c r="A13848" t="s">
        <v>13889</v>
      </c>
      <c r="B13848" t="n">
        <v>12944.0</v>
      </c>
    </row>
    <row r="13849">
      <c r="A13849" t="s">
        <v>13890</v>
      </c>
      <c r="B13849" t="n">
        <v>15056.0</v>
      </c>
    </row>
    <row r="13850">
      <c r="A13850" t="s">
        <v>13891</v>
      </c>
      <c r="B13850" t="n">
        <v>19376.0</v>
      </c>
    </row>
    <row r="13851">
      <c r="A13851" t="s">
        <v>13892</v>
      </c>
      <c r="B13851" t="n">
        <v>21305.0</v>
      </c>
    </row>
    <row r="13852">
      <c r="A13852" t="s">
        <v>13893</v>
      </c>
      <c r="B13852" t="n">
        <v>855.0</v>
      </c>
    </row>
    <row r="13853">
      <c r="A13853" t="s">
        <v>13894</v>
      </c>
      <c r="B13853" t="n">
        <v>26504.0</v>
      </c>
    </row>
    <row r="13854">
      <c r="A13854" t="s">
        <v>13895</v>
      </c>
      <c r="B13854" t="n">
        <v>15224.0</v>
      </c>
    </row>
    <row r="13855">
      <c r="A13855" t="s">
        <v>13896</v>
      </c>
      <c r="B13855" t="n">
        <v>14671.0</v>
      </c>
    </row>
    <row r="13856">
      <c r="A13856" t="s">
        <v>13897</v>
      </c>
      <c r="B13856" t="n">
        <v>14554.0</v>
      </c>
    </row>
    <row r="13857">
      <c r="A13857" t="s">
        <v>13898</v>
      </c>
      <c r="B13857" t="n">
        <v>8357.0</v>
      </c>
    </row>
    <row r="13858">
      <c r="A13858" t="s">
        <v>13899</v>
      </c>
      <c r="B13858" t="n">
        <v>14546.0</v>
      </c>
    </row>
    <row r="13859">
      <c r="A13859" t="s">
        <v>13900</v>
      </c>
      <c r="B13859" t="n">
        <v>6242.0</v>
      </c>
    </row>
    <row r="13860">
      <c r="A13860" t="s">
        <v>13901</v>
      </c>
      <c r="B13860" t="n">
        <v>7126.0</v>
      </c>
    </row>
    <row r="13861">
      <c r="A13861" t="s">
        <v>13902</v>
      </c>
      <c r="B13861" t="n">
        <v>25730.0</v>
      </c>
    </row>
    <row r="13862">
      <c r="A13862" t="s">
        <v>13903</v>
      </c>
      <c r="B13862" t="n">
        <v>25357.0</v>
      </c>
    </row>
    <row r="13863">
      <c r="A13863" t="s">
        <v>13904</v>
      </c>
      <c r="B13863" t="n">
        <v>23129.0</v>
      </c>
    </row>
    <row r="13864">
      <c r="A13864" t="s">
        <v>13905</v>
      </c>
      <c r="B13864" t="n">
        <v>2734.0</v>
      </c>
    </row>
    <row r="13865">
      <c r="A13865" t="s">
        <v>13906</v>
      </c>
      <c r="B13865" t="n">
        <v>15885.0</v>
      </c>
    </row>
    <row r="13866">
      <c r="A13866" t="s">
        <v>13907</v>
      </c>
      <c r="B13866" t="n">
        <v>21437.0</v>
      </c>
    </row>
    <row r="13867">
      <c r="A13867" t="s">
        <v>13908</v>
      </c>
      <c r="B13867" t="n">
        <v>20953.0</v>
      </c>
    </row>
    <row r="13868">
      <c r="A13868" t="s">
        <v>13909</v>
      </c>
      <c r="B13868" t="n">
        <v>20265.0</v>
      </c>
    </row>
    <row r="13869">
      <c r="A13869" t="s">
        <v>13910</v>
      </c>
      <c r="B13869" t="n">
        <v>8757.0</v>
      </c>
    </row>
    <row r="13870">
      <c r="A13870" t="s">
        <v>13911</v>
      </c>
      <c r="B13870" t="n">
        <v>13472.0</v>
      </c>
    </row>
    <row r="13871">
      <c r="A13871" t="s">
        <v>13912</v>
      </c>
      <c r="B13871" t="n">
        <v>14991.0</v>
      </c>
    </row>
    <row r="13872">
      <c r="A13872" t="s">
        <v>13913</v>
      </c>
      <c r="B13872" t="n">
        <v>5645.0</v>
      </c>
    </row>
    <row r="13873">
      <c r="A13873" t="s">
        <v>13914</v>
      </c>
      <c r="B13873" t="n">
        <v>13798.0</v>
      </c>
    </row>
    <row r="13874">
      <c r="A13874" t="s">
        <v>13915</v>
      </c>
      <c r="B13874" t="n">
        <v>21233.0</v>
      </c>
    </row>
    <row r="13875">
      <c r="A13875" t="s">
        <v>13916</v>
      </c>
      <c r="B13875" t="n">
        <v>15285.0</v>
      </c>
    </row>
    <row r="13876">
      <c r="A13876" t="s">
        <v>13917</v>
      </c>
      <c r="B13876" t="n">
        <v>7580.0</v>
      </c>
    </row>
    <row r="13877">
      <c r="A13877" t="s">
        <v>13918</v>
      </c>
      <c r="B13877" t="n">
        <v>4541.0</v>
      </c>
    </row>
    <row r="13878">
      <c r="A13878" t="s">
        <v>13919</v>
      </c>
      <c r="B13878" t="n">
        <v>14052.0</v>
      </c>
    </row>
    <row r="13879">
      <c r="A13879" t="s">
        <v>13920</v>
      </c>
      <c r="B13879" t="n">
        <v>3959.0</v>
      </c>
    </row>
    <row r="13880">
      <c r="A13880" t="s">
        <v>13921</v>
      </c>
      <c r="B13880" t="n">
        <v>19075.0</v>
      </c>
    </row>
    <row r="13881">
      <c r="A13881" t="s">
        <v>13922</v>
      </c>
      <c r="B13881" t="n">
        <v>6632.0</v>
      </c>
    </row>
    <row r="13882">
      <c r="A13882" t="s">
        <v>13923</v>
      </c>
      <c r="B13882" t="n">
        <v>15102.0</v>
      </c>
    </row>
    <row r="13883">
      <c r="A13883" t="s">
        <v>13924</v>
      </c>
      <c r="B13883" t="n">
        <v>19171.0</v>
      </c>
    </row>
    <row r="13884">
      <c r="A13884" t="s">
        <v>13925</v>
      </c>
      <c r="B13884" t="n">
        <v>7265.0</v>
      </c>
    </row>
    <row r="13885">
      <c r="A13885" t="s">
        <v>13926</v>
      </c>
      <c r="B13885" t="n">
        <v>9925.0</v>
      </c>
    </row>
    <row r="13886">
      <c r="A13886" t="s">
        <v>13927</v>
      </c>
      <c r="B13886" t="n">
        <v>11385.0</v>
      </c>
    </row>
    <row r="13887">
      <c r="A13887" t="s">
        <v>13928</v>
      </c>
      <c r="B13887" t="n">
        <v>10540.0</v>
      </c>
    </row>
    <row r="13888">
      <c r="A13888" t="s">
        <v>13929</v>
      </c>
      <c r="B13888" t="n">
        <v>11388.0</v>
      </c>
    </row>
    <row r="13889">
      <c r="A13889" t="s">
        <v>13930</v>
      </c>
      <c r="B13889" t="n">
        <v>10517.0</v>
      </c>
    </row>
    <row r="13890">
      <c r="A13890" t="s">
        <v>13931</v>
      </c>
      <c r="B13890" t="n">
        <v>6652.0</v>
      </c>
    </row>
    <row r="13891">
      <c r="A13891" t="s">
        <v>13932</v>
      </c>
      <c r="B13891" t="n">
        <v>25292.0</v>
      </c>
    </row>
    <row r="13892">
      <c r="A13892" t="s">
        <v>13933</v>
      </c>
      <c r="B13892" t="n">
        <v>25982.0</v>
      </c>
    </row>
    <row r="13893">
      <c r="A13893" t="s">
        <v>13934</v>
      </c>
      <c r="B13893" t="n">
        <v>22252.0</v>
      </c>
    </row>
    <row r="13894">
      <c r="A13894" t="s">
        <v>13935</v>
      </c>
      <c r="B13894" t="n">
        <v>20782.0</v>
      </c>
    </row>
    <row r="13895">
      <c r="A13895" t="s">
        <v>13936</v>
      </c>
      <c r="B13895" t="n">
        <v>9974.0</v>
      </c>
    </row>
    <row r="13896">
      <c r="A13896" t="s">
        <v>13937</v>
      </c>
      <c r="B13896" t="n">
        <v>9747.0</v>
      </c>
    </row>
    <row r="13897">
      <c r="A13897" t="s">
        <v>13938</v>
      </c>
      <c r="B13897" t="n">
        <v>13764.0</v>
      </c>
    </row>
    <row r="13898">
      <c r="A13898" t="s">
        <v>13939</v>
      </c>
      <c r="B13898" t="n">
        <v>3948.0</v>
      </c>
    </row>
    <row r="13899">
      <c r="A13899" t="s">
        <v>13940</v>
      </c>
      <c r="B13899" t="n">
        <v>5417.0</v>
      </c>
    </row>
    <row r="13900">
      <c r="A13900" t="s">
        <v>13941</v>
      </c>
      <c r="B13900" t="n">
        <v>17514.0</v>
      </c>
    </row>
    <row r="13901">
      <c r="A13901" t="s">
        <v>13942</v>
      </c>
      <c r="B13901" t="n">
        <v>18120.0</v>
      </c>
    </row>
    <row r="13902">
      <c r="A13902" t="s">
        <v>13943</v>
      </c>
      <c r="B13902" t="n">
        <v>2731.0</v>
      </c>
    </row>
    <row r="13903">
      <c r="A13903" t="s">
        <v>13944</v>
      </c>
      <c r="B13903" t="n">
        <v>20601.0</v>
      </c>
    </row>
    <row r="13904">
      <c r="A13904" t="s">
        <v>13945</v>
      </c>
      <c r="B13904" t="n">
        <v>17746.0</v>
      </c>
    </row>
    <row r="13905">
      <c r="A13905" t="s">
        <v>13946</v>
      </c>
      <c r="B13905" t="n">
        <v>17744.0</v>
      </c>
    </row>
    <row r="13906">
      <c r="A13906" t="s">
        <v>13947</v>
      </c>
      <c r="B13906" t="n">
        <v>23974.0</v>
      </c>
    </row>
    <row r="13907">
      <c r="A13907" t="s">
        <v>13948</v>
      </c>
      <c r="B13907" t="n">
        <v>9263.0</v>
      </c>
    </row>
    <row r="13908">
      <c r="A13908" t="s">
        <v>13949</v>
      </c>
      <c r="B13908" t="n">
        <v>3009.0</v>
      </c>
    </row>
    <row r="13909">
      <c r="A13909" t="s">
        <v>13950</v>
      </c>
      <c r="B13909" t="n">
        <v>23089.0</v>
      </c>
    </row>
    <row r="13910">
      <c r="A13910" t="s">
        <v>13951</v>
      </c>
      <c r="B13910" t="n">
        <v>11716.0</v>
      </c>
    </row>
    <row r="13911">
      <c r="A13911" t="s">
        <v>13952</v>
      </c>
      <c r="B13911" t="n">
        <v>4745.0</v>
      </c>
    </row>
    <row r="13912">
      <c r="A13912" t="s">
        <v>13953</v>
      </c>
      <c r="B13912" t="n">
        <v>4746.0</v>
      </c>
    </row>
    <row r="13913">
      <c r="A13913" t="s">
        <v>13954</v>
      </c>
      <c r="B13913" t="n">
        <v>20741.0</v>
      </c>
    </row>
    <row r="13914">
      <c r="A13914" t="s">
        <v>13955</v>
      </c>
      <c r="B13914" t="n">
        <v>16958.0</v>
      </c>
    </row>
    <row r="13915">
      <c r="A13915" t="s">
        <v>13956</v>
      </c>
      <c r="B13915" t="n">
        <v>16084.0</v>
      </c>
    </row>
    <row r="13916">
      <c r="A13916" t="s">
        <v>13957</v>
      </c>
      <c r="B13916" t="n">
        <v>11551.0</v>
      </c>
    </row>
    <row r="13917">
      <c r="A13917" t="s">
        <v>13958</v>
      </c>
      <c r="B13917" t="n">
        <v>25146.0</v>
      </c>
    </row>
    <row r="13918">
      <c r="A13918" t="s">
        <v>13959</v>
      </c>
      <c r="B13918" t="n">
        <v>18496.0</v>
      </c>
    </row>
    <row r="13919">
      <c r="A13919" t="s">
        <v>13960</v>
      </c>
      <c r="B13919" t="n">
        <v>17248.0</v>
      </c>
    </row>
    <row r="13920">
      <c r="A13920" t="s">
        <v>13961</v>
      </c>
      <c r="B13920" t="n">
        <v>20038.0</v>
      </c>
    </row>
    <row r="13921">
      <c r="A13921" t="s">
        <v>13962</v>
      </c>
      <c r="B13921" t="n">
        <v>13497.0</v>
      </c>
    </row>
    <row r="13922">
      <c r="A13922" t="s">
        <v>13963</v>
      </c>
      <c r="B13922" t="n">
        <v>15848.0</v>
      </c>
    </row>
    <row r="13923">
      <c r="A13923" t="s">
        <v>13964</v>
      </c>
      <c r="B13923" t="n">
        <v>20037.0</v>
      </c>
    </row>
    <row r="13924">
      <c r="A13924" t="s">
        <v>13965</v>
      </c>
      <c r="B13924" t="n">
        <v>8416.0</v>
      </c>
    </row>
    <row r="13925">
      <c r="A13925" t="s">
        <v>13966</v>
      </c>
      <c r="B13925" t="n">
        <v>2992.0</v>
      </c>
    </row>
    <row r="13926">
      <c r="A13926" t="s">
        <v>13967</v>
      </c>
      <c r="B13926" t="n">
        <v>6482.0</v>
      </c>
    </row>
    <row r="13927">
      <c r="A13927" t="s">
        <v>13968</v>
      </c>
      <c r="B13927" t="n">
        <v>23355.0</v>
      </c>
    </row>
    <row r="13928">
      <c r="A13928" t="s">
        <v>13969</v>
      </c>
      <c r="B13928" t="n">
        <v>3074.0</v>
      </c>
    </row>
    <row r="13929">
      <c r="A13929" t="s">
        <v>13970</v>
      </c>
      <c r="B13929" t="n">
        <v>24661.0</v>
      </c>
    </row>
    <row r="13930">
      <c r="A13930" t="s">
        <v>13971</v>
      </c>
      <c r="B13930" t="n">
        <v>3079.0</v>
      </c>
    </row>
    <row r="13931">
      <c r="A13931" t="s">
        <v>13972</v>
      </c>
      <c r="B13931" t="n">
        <v>5949.0</v>
      </c>
    </row>
    <row r="13932">
      <c r="A13932" t="s">
        <v>13973</v>
      </c>
      <c r="B13932" t="n">
        <v>21147.0</v>
      </c>
    </row>
    <row r="13933">
      <c r="A13933" t="s">
        <v>13974</v>
      </c>
      <c r="B13933" t="n">
        <v>3130.0</v>
      </c>
    </row>
    <row r="13934">
      <c r="A13934" t="s">
        <v>13975</v>
      </c>
      <c r="B13934" t="n">
        <v>16684.0</v>
      </c>
    </row>
    <row r="13935">
      <c r="A13935" t="s">
        <v>13976</v>
      </c>
      <c r="B13935" t="n">
        <v>8314.0</v>
      </c>
    </row>
    <row r="13936">
      <c r="A13936" t="s">
        <v>13977</v>
      </c>
      <c r="B13936" t="n">
        <v>8145.0</v>
      </c>
    </row>
    <row r="13937">
      <c r="A13937" t="s">
        <v>13978</v>
      </c>
      <c r="B13937" t="n">
        <v>21326.0</v>
      </c>
    </row>
    <row r="13938">
      <c r="A13938" t="s">
        <v>13979</v>
      </c>
      <c r="B13938" t="n">
        <v>5187.0</v>
      </c>
    </row>
    <row r="13939">
      <c r="A13939" t="s">
        <v>13980</v>
      </c>
      <c r="B13939" t="n">
        <v>5237.0</v>
      </c>
    </row>
    <row r="13940">
      <c r="A13940" t="s">
        <v>13981</v>
      </c>
      <c r="B13940" t="n">
        <v>9776.0</v>
      </c>
    </row>
    <row r="13941">
      <c r="A13941" t="s">
        <v>13982</v>
      </c>
      <c r="B13941" t="n">
        <v>21936.0</v>
      </c>
    </row>
    <row r="13942">
      <c r="A13942" t="s">
        <v>13983</v>
      </c>
      <c r="B13942" t="n">
        <v>20224.0</v>
      </c>
    </row>
    <row r="13943">
      <c r="A13943" t="s">
        <v>13984</v>
      </c>
      <c r="B13943" t="n">
        <v>13887.0</v>
      </c>
    </row>
    <row r="13944">
      <c r="A13944" t="s">
        <v>13985</v>
      </c>
      <c r="B13944" t="n">
        <v>11566.0</v>
      </c>
    </row>
    <row r="13945">
      <c r="A13945" t="s">
        <v>13986</v>
      </c>
      <c r="B13945" t="n">
        <v>17145.0</v>
      </c>
    </row>
    <row r="13946">
      <c r="A13946" t="s">
        <v>13987</v>
      </c>
      <c r="B13946" t="n">
        <v>12980.0</v>
      </c>
    </row>
    <row r="13947">
      <c r="A13947" t="s">
        <v>13988</v>
      </c>
      <c r="B13947" t="n">
        <v>13386.0</v>
      </c>
    </row>
    <row r="13948">
      <c r="A13948" t="s">
        <v>13989</v>
      </c>
      <c r="B13948" t="n">
        <v>5228.0</v>
      </c>
    </row>
    <row r="13949">
      <c r="A13949" t="s">
        <v>13990</v>
      </c>
      <c r="B13949" t="n">
        <v>18495.0</v>
      </c>
    </row>
    <row r="13950">
      <c r="A13950" t="s">
        <v>13991</v>
      </c>
      <c r="B13950" t="n">
        <v>26313.0</v>
      </c>
    </row>
    <row r="13951">
      <c r="A13951" t="s">
        <v>13992</v>
      </c>
      <c r="B13951" t="n">
        <v>2781.0</v>
      </c>
    </row>
    <row r="13952">
      <c r="A13952" t="s">
        <v>13993</v>
      </c>
      <c r="B13952" t="n">
        <v>7992.0</v>
      </c>
    </row>
    <row r="13953">
      <c r="A13953" t="s">
        <v>13994</v>
      </c>
      <c r="B13953" t="n">
        <v>21155.0</v>
      </c>
    </row>
    <row r="13954">
      <c r="A13954" t="s">
        <v>13995</v>
      </c>
      <c r="B13954" t="n">
        <v>19786.0</v>
      </c>
    </row>
    <row r="13955">
      <c r="A13955" t="s">
        <v>13996</v>
      </c>
      <c r="B13955" t="n">
        <v>6848.0</v>
      </c>
    </row>
    <row r="13956">
      <c r="A13956" t="s">
        <v>13997</v>
      </c>
      <c r="B13956" t="n">
        <v>27172.0</v>
      </c>
    </row>
    <row r="13957">
      <c r="A13957" t="s">
        <v>13998</v>
      </c>
      <c r="B13957" t="n">
        <v>9962.0</v>
      </c>
    </row>
    <row r="13958">
      <c r="A13958" t="s">
        <v>13999</v>
      </c>
      <c r="B13958" t="n">
        <v>15651.0</v>
      </c>
    </row>
    <row r="13959">
      <c r="A13959" t="s">
        <v>14000</v>
      </c>
      <c r="B13959" t="n">
        <v>2760.0</v>
      </c>
    </row>
    <row r="13960">
      <c r="A13960" t="s">
        <v>14001</v>
      </c>
      <c r="B13960" t="n">
        <v>5291.0</v>
      </c>
    </row>
    <row r="13961">
      <c r="A13961" t="s">
        <v>14002</v>
      </c>
      <c r="B13961" t="n">
        <v>18303.0</v>
      </c>
    </row>
    <row r="13962">
      <c r="A13962" t="s">
        <v>14003</v>
      </c>
      <c r="B13962" t="n">
        <v>13614.0</v>
      </c>
    </row>
    <row r="13963">
      <c r="A13963" t="s">
        <v>14004</v>
      </c>
      <c r="B13963" t="n">
        <v>3754.0</v>
      </c>
    </row>
    <row r="13964">
      <c r="A13964" t="s">
        <v>14005</v>
      </c>
      <c r="B13964" t="n">
        <v>22273.0</v>
      </c>
    </row>
    <row r="13965">
      <c r="A13965" t="s">
        <v>14006</v>
      </c>
      <c r="B13965" t="n">
        <v>24618.0</v>
      </c>
    </row>
    <row r="13966">
      <c r="A13966" t="s">
        <v>14007</v>
      </c>
      <c r="B13966" t="n">
        <v>11628.0</v>
      </c>
    </row>
    <row r="13967">
      <c r="A13967" t="s">
        <v>14008</v>
      </c>
      <c r="B13967" t="n">
        <v>5256.0</v>
      </c>
    </row>
    <row r="13968">
      <c r="A13968" t="s">
        <v>14009</v>
      </c>
      <c r="B13968" t="n">
        <v>3735.0</v>
      </c>
    </row>
    <row r="13969">
      <c r="A13969" t="s">
        <v>14010</v>
      </c>
      <c r="B13969" t="n">
        <v>16238.0</v>
      </c>
    </row>
    <row r="13970">
      <c r="A13970" t="s">
        <v>14011</v>
      </c>
      <c r="B13970" t="n">
        <v>10274.0</v>
      </c>
    </row>
    <row r="13971">
      <c r="A13971" t="s">
        <v>14012</v>
      </c>
      <c r="B13971" t="n">
        <v>1280.0</v>
      </c>
    </row>
    <row r="13972">
      <c r="A13972" t="s">
        <v>14013</v>
      </c>
      <c r="B13972" t="n">
        <v>17632.0</v>
      </c>
    </row>
    <row r="13973">
      <c r="A13973" t="s">
        <v>14014</v>
      </c>
      <c r="B13973" t="n">
        <v>5604.0</v>
      </c>
    </row>
    <row r="13974">
      <c r="A13974" t="s">
        <v>14015</v>
      </c>
      <c r="B13974" t="n">
        <v>17518.0</v>
      </c>
    </row>
    <row r="13975">
      <c r="A13975" t="s">
        <v>14016</v>
      </c>
      <c r="B13975" t="n">
        <v>15722.0</v>
      </c>
    </row>
    <row r="13976">
      <c r="A13976" t="s">
        <v>14017</v>
      </c>
      <c r="B13976" t="n">
        <v>7707.0</v>
      </c>
    </row>
    <row r="13977">
      <c r="A13977" t="s">
        <v>14018</v>
      </c>
      <c r="B13977" t="n">
        <v>17833.0</v>
      </c>
    </row>
    <row r="13978">
      <c r="A13978" t="s">
        <v>14019</v>
      </c>
      <c r="B13978" t="n">
        <v>8283.0</v>
      </c>
    </row>
    <row r="13979">
      <c r="A13979" t="s">
        <v>14020</v>
      </c>
      <c r="B13979" t="n">
        <v>9285.0</v>
      </c>
    </row>
    <row r="13980">
      <c r="A13980" t="s">
        <v>14021</v>
      </c>
      <c r="B13980" t="n">
        <v>26842.0</v>
      </c>
    </row>
    <row r="13981">
      <c r="A13981" t="s">
        <v>14022</v>
      </c>
      <c r="B13981" t="n">
        <v>15396.0</v>
      </c>
    </row>
    <row r="13982">
      <c r="A13982" t="s">
        <v>14023</v>
      </c>
      <c r="B13982" t="n">
        <v>23573.0</v>
      </c>
    </row>
    <row r="13983">
      <c r="A13983" t="s">
        <v>14024</v>
      </c>
      <c r="B13983" t="n">
        <v>9498.0</v>
      </c>
    </row>
    <row r="13984">
      <c r="A13984" t="s">
        <v>14025</v>
      </c>
      <c r="B13984" t="n">
        <v>9961.0</v>
      </c>
    </row>
    <row r="13985">
      <c r="A13985" t="s">
        <v>14026</v>
      </c>
      <c r="B13985" t="n">
        <v>16448.0</v>
      </c>
    </row>
    <row r="13986">
      <c r="A13986" t="s">
        <v>14027</v>
      </c>
      <c r="B13986" t="n">
        <v>22129.0</v>
      </c>
    </row>
    <row r="13987">
      <c r="A13987" t="s">
        <v>14028</v>
      </c>
      <c r="B13987" t="n">
        <v>24043.0</v>
      </c>
    </row>
    <row r="13988">
      <c r="A13988" t="s">
        <v>14029</v>
      </c>
      <c r="B13988" t="n">
        <v>21631.0</v>
      </c>
    </row>
    <row r="13989">
      <c r="A13989" t="s">
        <v>14030</v>
      </c>
      <c r="B13989" t="n">
        <v>22921.0</v>
      </c>
    </row>
    <row r="13990">
      <c r="A13990" t="s">
        <v>14031</v>
      </c>
      <c r="B13990" t="n">
        <v>21743.0</v>
      </c>
    </row>
    <row r="13991">
      <c r="A13991" t="s">
        <v>14032</v>
      </c>
      <c r="B13991" t="n">
        <v>4136.0</v>
      </c>
    </row>
    <row r="13992">
      <c r="A13992" t="s">
        <v>14033</v>
      </c>
      <c r="B13992" t="n">
        <v>14036.0</v>
      </c>
    </row>
    <row r="13993">
      <c r="A13993" t="s">
        <v>14034</v>
      </c>
      <c r="B13993" t="n">
        <v>26622.0</v>
      </c>
    </row>
    <row r="13994">
      <c r="A13994" t="s">
        <v>14035</v>
      </c>
      <c r="B13994" t="n">
        <v>21302.0</v>
      </c>
    </row>
    <row r="13995">
      <c r="A13995" t="s">
        <v>14036</v>
      </c>
      <c r="B13995" t="n">
        <v>25370.0</v>
      </c>
    </row>
    <row r="13996">
      <c r="A13996" t="s">
        <v>14037</v>
      </c>
      <c r="B13996" t="n">
        <v>15723.0</v>
      </c>
    </row>
    <row r="13997">
      <c r="A13997" t="s">
        <v>14038</v>
      </c>
      <c r="B13997" t="n">
        <v>17544.0</v>
      </c>
    </row>
    <row r="13998">
      <c r="A13998" t="s">
        <v>14039</v>
      </c>
      <c r="B13998" t="n">
        <v>11796.0</v>
      </c>
    </row>
    <row r="13999">
      <c r="A13999" t="s">
        <v>14040</v>
      </c>
      <c r="B13999" t="n">
        <v>8928.0</v>
      </c>
    </row>
    <row r="14000">
      <c r="A14000" t="s">
        <v>14041</v>
      </c>
      <c r="B14000" t="n">
        <v>17161.0</v>
      </c>
    </row>
    <row r="14001">
      <c r="A14001" t="s">
        <v>14042</v>
      </c>
      <c r="B14001" t="n">
        <v>2966.0</v>
      </c>
    </row>
    <row r="14002">
      <c r="A14002" t="s">
        <v>14043</v>
      </c>
      <c r="B14002" t="n">
        <v>1687.0</v>
      </c>
    </row>
    <row r="14003">
      <c r="A14003" t="s">
        <v>14044</v>
      </c>
      <c r="B14003" t="n">
        <v>23423.0</v>
      </c>
    </row>
    <row r="14004">
      <c r="A14004" t="s">
        <v>14045</v>
      </c>
      <c r="B14004" t="n">
        <v>20033.0</v>
      </c>
    </row>
    <row r="14005">
      <c r="A14005" t="s">
        <v>14046</v>
      </c>
      <c r="B14005" t="n">
        <v>23480.0</v>
      </c>
    </row>
    <row r="14006">
      <c r="A14006" t="s">
        <v>14047</v>
      </c>
      <c r="B14006" t="n">
        <v>7047.0</v>
      </c>
    </row>
    <row r="14007">
      <c r="A14007" t="s">
        <v>14048</v>
      </c>
      <c r="B14007" t="n">
        <v>25852.0</v>
      </c>
    </row>
    <row r="14008">
      <c r="A14008" t="s">
        <v>14049</v>
      </c>
      <c r="B14008" t="n">
        <v>20899.0</v>
      </c>
    </row>
    <row r="14009">
      <c r="A14009" t="s">
        <v>14050</v>
      </c>
      <c r="B14009" t="n">
        <v>24484.0</v>
      </c>
    </row>
    <row r="14010">
      <c r="A14010" t="s">
        <v>14051</v>
      </c>
      <c r="B14010" t="n">
        <v>12255.0</v>
      </c>
    </row>
    <row r="14011">
      <c r="A14011" t="s">
        <v>14052</v>
      </c>
      <c r="B14011" t="n">
        <v>24721.0</v>
      </c>
    </row>
    <row r="14012">
      <c r="A14012" t="s">
        <v>14053</v>
      </c>
      <c r="B14012" t="n">
        <v>14234.0</v>
      </c>
    </row>
    <row r="14013">
      <c r="A14013" t="s">
        <v>14054</v>
      </c>
      <c r="B14013" t="n">
        <v>26902.0</v>
      </c>
    </row>
    <row r="14014">
      <c r="A14014" t="s">
        <v>14055</v>
      </c>
      <c r="B14014" t="n">
        <v>12146.0</v>
      </c>
    </row>
    <row r="14015">
      <c r="A14015" t="s">
        <v>14056</v>
      </c>
      <c r="B14015" t="n">
        <v>25355.0</v>
      </c>
    </row>
    <row r="14016">
      <c r="A14016" t="s">
        <v>14057</v>
      </c>
      <c r="B14016" t="n">
        <v>11741.0</v>
      </c>
    </row>
    <row r="14017">
      <c r="A14017" t="s">
        <v>14058</v>
      </c>
      <c r="B14017" t="n">
        <v>4099.0</v>
      </c>
    </row>
    <row r="14018">
      <c r="A14018" t="s">
        <v>14059</v>
      </c>
      <c r="B14018" t="n">
        <v>19725.0</v>
      </c>
    </row>
    <row r="14019">
      <c r="A14019" t="s">
        <v>14060</v>
      </c>
      <c r="B14019" t="n">
        <v>25212.0</v>
      </c>
    </row>
    <row r="14020">
      <c r="A14020" t="s">
        <v>14061</v>
      </c>
      <c r="B14020" t="n">
        <v>16180.0</v>
      </c>
    </row>
    <row r="14021">
      <c r="A14021" t="s">
        <v>14062</v>
      </c>
      <c r="B14021" t="n">
        <v>17886.0</v>
      </c>
    </row>
    <row r="14022">
      <c r="A14022" t="s">
        <v>14063</v>
      </c>
      <c r="B14022" t="n">
        <v>27155.0</v>
      </c>
    </row>
    <row r="14023">
      <c r="A14023" t="s">
        <v>14064</v>
      </c>
      <c r="B14023" t="n">
        <v>7423.0</v>
      </c>
    </row>
    <row r="14024">
      <c r="A14024" t="s">
        <v>14065</v>
      </c>
      <c r="B14024" t="n">
        <v>18498.0</v>
      </c>
    </row>
    <row r="14025">
      <c r="A14025" t="s">
        <v>14066</v>
      </c>
      <c r="B14025" t="n">
        <v>15847.0</v>
      </c>
    </row>
    <row r="14026">
      <c r="A14026" t="s">
        <v>14067</v>
      </c>
      <c r="B14026" t="n">
        <v>2804.0</v>
      </c>
    </row>
    <row r="14027">
      <c r="A14027" t="s">
        <v>14068</v>
      </c>
      <c r="B14027" t="n">
        <v>13232.0</v>
      </c>
    </row>
    <row r="14028">
      <c r="A14028" t="s">
        <v>14069</v>
      </c>
      <c r="B14028" t="n">
        <v>5210.0</v>
      </c>
    </row>
    <row r="14029">
      <c r="A14029" t="s">
        <v>14070</v>
      </c>
      <c r="B14029" t="n">
        <v>8349.0</v>
      </c>
    </row>
    <row r="14030">
      <c r="A14030" t="s">
        <v>14071</v>
      </c>
      <c r="B14030" t="n">
        <v>3073.0</v>
      </c>
    </row>
    <row r="14031">
      <c r="A14031" t="s">
        <v>14072</v>
      </c>
      <c r="B14031" t="n">
        <v>13265.0</v>
      </c>
    </row>
    <row r="14032">
      <c r="A14032" t="s">
        <v>14073</v>
      </c>
      <c r="B14032" t="n">
        <v>18912.0</v>
      </c>
    </row>
    <row r="14033">
      <c r="A14033" t="s">
        <v>14074</v>
      </c>
      <c r="B14033" t="n">
        <v>6390.0</v>
      </c>
    </row>
    <row r="14034">
      <c r="A14034" t="s">
        <v>14075</v>
      </c>
      <c r="B14034" t="n">
        <v>3456.0</v>
      </c>
    </row>
    <row r="14035">
      <c r="A14035" t="s">
        <v>14076</v>
      </c>
      <c r="B14035" t="n">
        <v>24816.0</v>
      </c>
    </row>
    <row r="14036">
      <c r="A14036" t="s">
        <v>14077</v>
      </c>
      <c r="B14036" t="n">
        <v>2519.0</v>
      </c>
    </row>
    <row r="14037">
      <c r="A14037" t="s">
        <v>14078</v>
      </c>
      <c r="B14037" t="n">
        <v>13196.0</v>
      </c>
    </row>
    <row r="14038">
      <c r="A14038" t="s">
        <v>14079</v>
      </c>
      <c r="B14038" t="n">
        <v>23113.0</v>
      </c>
    </row>
    <row r="14039">
      <c r="A14039" t="s">
        <v>14080</v>
      </c>
      <c r="B14039" t="n">
        <v>9354.0</v>
      </c>
    </row>
    <row r="14040">
      <c r="A14040" t="s">
        <v>14081</v>
      </c>
      <c r="B14040" t="n">
        <v>13985.0</v>
      </c>
    </row>
    <row r="14041">
      <c r="A14041" t="s">
        <v>14082</v>
      </c>
      <c r="B14041" t="n">
        <v>19498.0</v>
      </c>
    </row>
    <row r="14042">
      <c r="A14042" t="s">
        <v>14083</v>
      </c>
      <c r="B14042" t="n">
        <v>18000.0</v>
      </c>
    </row>
    <row r="14043">
      <c r="A14043" t="s">
        <v>14084</v>
      </c>
      <c r="B14043" t="n">
        <v>5988.0</v>
      </c>
    </row>
    <row r="14044">
      <c r="A14044" t="s">
        <v>14085</v>
      </c>
      <c r="B14044" t="n">
        <v>11456.0</v>
      </c>
    </row>
    <row r="14045">
      <c r="A14045" t="s">
        <v>14086</v>
      </c>
      <c r="B14045" t="n">
        <v>1667.0</v>
      </c>
    </row>
    <row r="14046">
      <c r="A14046" t="s">
        <v>14087</v>
      </c>
      <c r="B14046" t="n">
        <v>18366.0</v>
      </c>
    </row>
    <row r="14047">
      <c r="A14047" t="s">
        <v>14088</v>
      </c>
      <c r="B14047" t="n">
        <v>10199.0</v>
      </c>
    </row>
    <row r="14048">
      <c r="A14048" t="s">
        <v>14089</v>
      </c>
      <c r="B14048" t="n">
        <v>16033.0</v>
      </c>
    </row>
    <row r="14049">
      <c r="A14049" t="s">
        <v>14090</v>
      </c>
      <c r="B14049" t="n">
        <v>11301.0</v>
      </c>
    </row>
    <row r="14050">
      <c r="A14050" t="s">
        <v>14091</v>
      </c>
      <c r="B14050" t="n">
        <v>15174.0</v>
      </c>
    </row>
    <row r="14051">
      <c r="A14051" t="s">
        <v>14092</v>
      </c>
      <c r="B14051" t="n">
        <v>12017.0</v>
      </c>
    </row>
    <row r="14052">
      <c r="A14052" t="s">
        <v>14093</v>
      </c>
      <c r="B14052" t="n">
        <v>23111.0</v>
      </c>
    </row>
    <row r="14053">
      <c r="A14053" t="s">
        <v>14094</v>
      </c>
      <c r="B14053" t="n">
        <v>14364.0</v>
      </c>
    </row>
    <row r="14054">
      <c r="A14054" t="s">
        <v>14095</v>
      </c>
      <c r="B14054" t="n">
        <v>16039.0</v>
      </c>
    </row>
    <row r="14055">
      <c r="A14055" t="s">
        <v>14096</v>
      </c>
      <c r="B14055" t="n">
        <v>15242.0</v>
      </c>
    </row>
    <row r="14056">
      <c r="A14056" t="s">
        <v>14097</v>
      </c>
      <c r="B14056" t="n">
        <v>6832.0</v>
      </c>
    </row>
    <row r="14057">
      <c r="A14057" t="s">
        <v>14098</v>
      </c>
      <c r="B14057" t="n">
        <v>21629.0</v>
      </c>
    </row>
    <row r="14058">
      <c r="A14058" t="s">
        <v>14099</v>
      </c>
      <c r="B14058" t="n">
        <v>3951.0</v>
      </c>
    </row>
    <row r="14059">
      <c r="A14059" t="s">
        <v>14100</v>
      </c>
      <c r="B14059" t="n">
        <v>19355.0</v>
      </c>
    </row>
    <row r="14060">
      <c r="A14060" t="s">
        <v>14101</v>
      </c>
      <c r="B14060" t="n">
        <v>14236.0</v>
      </c>
    </row>
    <row r="14061">
      <c r="A14061" t="s">
        <v>14102</v>
      </c>
      <c r="B14061" t="n">
        <v>9093.0</v>
      </c>
    </row>
    <row r="14062">
      <c r="A14062" t="s">
        <v>14103</v>
      </c>
      <c r="B14062" t="n">
        <v>17552.0</v>
      </c>
    </row>
    <row r="14063">
      <c r="A14063" t="s">
        <v>14104</v>
      </c>
      <c r="B14063" t="n">
        <v>23338.0</v>
      </c>
    </row>
    <row r="14064">
      <c r="A14064" t="s">
        <v>14105</v>
      </c>
      <c r="B14064" t="n">
        <v>1696.0</v>
      </c>
    </row>
    <row r="14065">
      <c r="A14065" t="s">
        <v>14106</v>
      </c>
      <c r="B14065" t="n">
        <v>3824.0</v>
      </c>
    </row>
    <row r="14066">
      <c r="A14066" t="s">
        <v>14107</v>
      </c>
      <c r="B14066" t="n">
        <v>10730.0</v>
      </c>
    </row>
    <row r="14067">
      <c r="A14067" t="s">
        <v>14108</v>
      </c>
      <c r="B14067" t="n">
        <v>14337.0</v>
      </c>
    </row>
    <row r="14068">
      <c r="A14068" t="s">
        <v>14109</v>
      </c>
      <c r="B14068" t="n">
        <v>12066.0</v>
      </c>
    </row>
    <row r="14069">
      <c r="A14069" t="s">
        <v>14110</v>
      </c>
      <c r="B14069" t="n">
        <v>24861.0</v>
      </c>
    </row>
    <row r="14070">
      <c r="A14070" t="s">
        <v>14111</v>
      </c>
      <c r="B14070" t="n">
        <v>7210.0</v>
      </c>
    </row>
    <row r="14071">
      <c r="A14071" t="s">
        <v>14112</v>
      </c>
      <c r="B14071" t="n">
        <v>20451.0</v>
      </c>
    </row>
    <row r="14072">
      <c r="A14072" t="s">
        <v>14113</v>
      </c>
      <c r="B14072" t="n">
        <v>9708.0</v>
      </c>
    </row>
    <row r="14073">
      <c r="A14073" t="s">
        <v>14114</v>
      </c>
      <c r="B14073" t="n">
        <v>26745.0</v>
      </c>
    </row>
    <row r="14074">
      <c r="A14074" t="s">
        <v>14115</v>
      </c>
      <c r="B14074" t="n">
        <v>15035.0</v>
      </c>
    </row>
    <row r="14075">
      <c r="A14075" t="s">
        <v>14116</v>
      </c>
      <c r="B14075" t="n">
        <v>18128.0</v>
      </c>
    </row>
    <row r="14076">
      <c r="A14076" t="s">
        <v>14117</v>
      </c>
      <c r="B14076" t="n">
        <v>8933.0</v>
      </c>
    </row>
    <row r="14077">
      <c r="A14077" t="s">
        <v>14118</v>
      </c>
      <c r="B14077" t="n">
        <v>13704.0</v>
      </c>
    </row>
    <row r="14078">
      <c r="A14078" t="s">
        <v>14119</v>
      </c>
      <c r="B14078" t="n">
        <v>25124.0</v>
      </c>
    </row>
    <row r="14079">
      <c r="A14079" t="s">
        <v>14120</v>
      </c>
      <c r="B14079" t="n">
        <v>19880.0</v>
      </c>
    </row>
    <row r="14080">
      <c r="A14080" t="s">
        <v>14121</v>
      </c>
      <c r="B14080" t="n">
        <v>1589.0</v>
      </c>
    </row>
    <row r="14081">
      <c r="A14081" t="s">
        <v>14122</v>
      </c>
      <c r="B14081" t="n">
        <v>19773.0</v>
      </c>
    </row>
    <row r="14082">
      <c r="A14082" t="s">
        <v>14123</v>
      </c>
      <c r="B14082" t="n">
        <v>25130.0</v>
      </c>
    </row>
    <row r="14083">
      <c r="A14083" t="s">
        <v>14124</v>
      </c>
      <c r="B14083" t="n">
        <v>5000.0</v>
      </c>
    </row>
    <row r="14084">
      <c r="A14084" t="s">
        <v>14125</v>
      </c>
      <c r="B14084" t="n">
        <v>15724.0</v>
      </c>
    </row>
    <row r="14085">
      <c r="A14085" t="s">
        <v>14126</v>
      </c>
      <c r="B14085" t="n">
        <v>16454.0</v>
      </c>
    </row>
    <row r="14086">
      <c r="A14086" t="s">
        <v>14127</v>
      </c>
      <c r="B14086" t="n">
        <v>5706.0</v>
      </c>
    </row>
    <row r="14087">
      <c r="A14087" t="s">
        <v>14128</v>
      </c>
      <c r="B14087" t="n">
        <v>19029.0</v>
      </c>
    </row>
    <row r="14088">
      <c r="A14088" t="s">
        <v>14129</v>
      </c>
      <c r="B14088" t="n">
        <v>21808.0</v>
      </c>
    </row>
    <row r="14089">
      <c r="A14089" t="s">
        <v>14130</v>
      </c>
      <c r="B14089" t="n">
        <v>13607.0</v>
      </c>
    </row>
    <row r="14090">
      <c r="A14090" t="s">
        <v>14131</v>
      </c>
      <c r="B14090" t="n">
        <v>15542.0</v>
      </c>
    </row>
    <row r="14091">
      <c r="A14091" t="s">
        <v>14132</v>
      </c>
      <c r="B14091" t="n">
        <v>20153.0</v>
      </c>
    </row>
    <row r="14092">
      <c r="A14092" t="s">
        <v>14133</v>
      </c>
      <c r="B14092" t="n">
        <v>21007.0</v>
      </c>
    </row>
    <row r="14093">
      <c r="A14093" t="s">
        <v>14134</v>
      </c>
      <c r="B14093" t="n">
        <v>1016.0</v>
      </c>
    </row>
    <row r="14094">
      <c r="A14094" t="s">
        <v>14135</v>
      </c>
      <c r="B14094" t="n">
        <v>13608.0</v>
      </c>
    </row>
    <row r="14095">
      <c r="A14095" t="s">
        <v>14136</v>
      </c>
      <c r="B14095" t="n">
        <v>18131.0</v>
      </c>
    </row>
    <row r="14096">
      <c r="A14096" t="s">
        <v>14137</v>
      </c>
      <c r="B14096" t="n">
        <v>10218.0</v>
      </c>
    </row>
    <row r="14097">
      <c r="A14097" t="s">
        <v>14138</v>
      </c>
      <c r="B14097" t="n">
        <v>21928.0</v>
      </c>
    </row>
    <row r="14098">
      <c r="A14098" t="s">
        <v>14139</v>
      </c>
      <c r="B14098" t="n">
        <v>26754.0</v>
      </c>
    </row>
    <row r="14099">
      <c r="A14099" t="s">
        <v>14140</v>
      </c>
      <c r="B14099" t="n">
        <v>18851.0</v>
      </c>
    </row>
    <row r="14100">
      <c r="A14100" t="s">
        <v>14141</v>
      </c>
      <c r="B14100" t="n">
        <v>14340.0</v>
      </c>
    </row>
    <row r="14101">
      <c r="A14101" t="s">
        <v>14142</v>
      </c>
      <c r="B14101" t="n">
        <v>10461.0</v>
      </c>
    </row>
    <row r="14102">
      <c r="A14102" t="s">
        <v>14143</v>
      </c>
      <c r="B14102" t="n">
        <v>10559.0</v>
      </c>
    </row>
    <row r="14103">
      <c r="A14103" t="s">
        <v>14144</v>
      </c>
      <c r="B14103" t="n">
        <v>12254.0</v>
      </c>
    </row>
    <row r="14104">
      <c r="A14104" t="s">
        <v>14145</v>
      </c>
      <c r="B14104" t="n">
        <v>12318.0</v>
      </c>
    </row>
    <row r="14105">
      <c r="A14105" t="s">
        <v>14146</v>
      </c>
      <c r="B14105" t="n">
        <v>13874.0</v>
      </c>
    </row>
    <row r="14106">
      <c r="A14106" t="s">
        <v>14147</v>
      </c>
      <c r="B14106" t="n">
        <v>22656.0</v>
      </c>
    </row>
    <row r="14107">
      <c r="A14107" t="s">
        <v>14148</v>
      </c>
      <c r="B14107" t="n">
        <v>9872.0</v>
      </c>
    </row>
    <row r="14108">
      <c r="A14108" t="s">
        <v>14149</v>
      </c>
      <c r="B14108" t="n">
        <v>14341.0</v>
      </c>
    </row>
    <row r="14109">
      <c r="A14109" t="s">
        <v>14150</v>
      </c>
      <c r="B14109" t="n">
        <v>12623.0</v>
      </c>
    </row>
    <row r="14110">
      <c r="A14110" t="s">
        <v>14151</v>
      </c>
      <c r="B14110" t="n">
        <v>10464.0</v>
      </c>
    </row>
    <row r="14111">
      <c r="A14111" t="s">
        <v>14152</v>
      </c>
      <c r="B14111" t="n">
        <v>10462.0</v>
      </c>
    </row>
    <row r="14112">
      <c r="A14112" t="s">
        <v>14153</v>
      </c>
      <c r="B14112" t="n">
        <v>10463.0</v>
      </c>
    </row>
    <row r="14113">
      <c r="A14113" t="s">
        <v>14154</v>
      </c>
      <c r="B14113" t="n">
        <v>5346.0</v>
      </c>
    </row>
    <row r="14114">
      <c r="A14114" t="s">
        <v>14155</v>
      </c>
      <c r="B14114" t="n">
        <v>18963.0</v>
      </c>
    </row>
    <row r="14115">
      <c r="A14115" t="s">
        <v>14156</v>
      </c>
      <c r="B14115" t="n">
        <v>18959.0</v>
      </c>
    </row>
    <row r="14116">
      <c r="A14116" t="s">
        <v>14157</v>
      </c>
      <c r="B14116" t="n">
        <v>22444.0</v>
      </c>
    </row>
    <row r="14117">
      <c r="A14117" t="s">
        <v>14158</v>
      </c>
      <c r="B14117" t="n">
        <v>16608.0</v>
      </c>
    </row>
    <row r="14118">
      <c r="A14118" t="s">
        <v>14159</v>
      </c>
      <c r="B14118" t="n">
        <v>5222.0</v>
      </c>
    </row>
    <row r="14119">
      <c r="A14119" t="s">
        <v>14160</v>
      </c>
      <c r="B14119" t="n">
        <v>7730.0</v>
      </c>
    </row>
    <row r="14120">
      <c r="A14120" t="s">
        <v>14161</v>
      </c>
      <c r="B14120" t="n">
        <v>4504.0</v>
      </c>
    </row>
    <row r="14121">
      <c r="A14121" t="s">
        <v>14162</v>
      </c>
      <c r="B14121" t="n">
        <v>17373.0</v>
      </c>
    </row>
    <row r="14122">
      <c r="A14122" t="s">
        <v>14163</v>
      </c>
      <c r="B14122" t="n">
        <v>10629.0</v>
      </c>
    </row>
    <row r="14123">
      <c r="A14123" t="s">
        <v>14164</v>
      </c>
      <c r="B14123" t="n">
        <v>12342.0</v>
      </c>
    </row>
    <row r="14124">
      <c r="A14124" t="s">
        <v>14165</v>
      </c>
      <c r="B14124" t="n">
        <v>9342.0</v>
      </c>
    </row>
    <row r="14125">
      <c r="A14125" t="s">
        <v>14166</v>
      </c>
      <c r="B14125" t="n">
        <v>5226.0</v>
      </c>
    </row>
    <row r="14126">
      <c r="A14126" t="s">
        <v>14167</v>
      </c>
      <c r="B14126" t="n">
        <v>14744.0</v>
      </c>
    </row>
    <row r="14127">
      <c r="A14127" t="s">
        <v>14168</v>
      </c>
      <c r="B14127" t="n">
        <v>15249.0</v>
      </c>
    </row>
    <row r="14128">
      <c r="A14128" t="s">
        <v>14169</v>
      </c>
      <c r="B14128" t="n">
        <v>14745.0</v>
      </c>
    </row>
    <row r="14129">
      <c r="A14129" t="s">
        <v>14170</v>
      </c>
      <c r="B14129" t="n">
        <v>14746.0</v>
      </c>
    </row>
    <row r="14130">
      <c r="A14130" t="s">
        <v>14171</v>
      </c>
      <c r="B14130" t="n">
        <v>14747.0</v>
      </c>
    </row>
    <row r="14131">
      <c r="A14131" t="s">
        <v>14172</v>
      </c>
      <c r="B14131" t="n">
        <v>14748.0</v>
      </c>
    </row>
    <row r="14132">
      <c r="A14132" t="s">
        <v>14173</v>
      </c>
      <c r="B14132" t="n">
        <v>15245.0</v>
      </c>
    </row>
    <row r="14133">
      <c r="A14133" t="s">
        <v>14174</v>
      </c>
      <c r="B14133" t="n">
        <v>15246.0</v>
      </c>
    </row>
    <row r="14134">
      <c r="A14134" t="s">
        <v>14175</v>
      </c>
      <c r="B14134" t="n">
        <v>15247.0</v>
      </c>
    </row>
    <row r="14135">
      <c r="A14135" t="s">
        <v>14176</v>
      </c>
      <c r="B14135" t="n">
        <v>15248.0</v>
      </c>
    </row>
    <row r="14136">
      <c r="A14136" t="s">
        <v>14177</v>
      </c>
      <c r="B14136" t="n">
        <v>14711.0</v>
      </c>
    </row>
    <row r="14137">
      <c r="A14137" t="s">
        <v>14178</v>
      </c>
      <c r="B14137" t="n">
        <v>12609.0</v>
      </c>
    </row>
    <row r="14138">
      <c r="A14138" t="s">
        <v>14179</v>
      </c>
      <c r="B14138" t="n">
        <v>7684.0</v>
      </c>
    </row>
    <row r="14139">
      <c r="A14139" t="s">
        <v>14180</v>
      </c>
      <c r="B14139" t="n">
        <v>23179.0</v>
      </c>
    </row>
    <row r="14140">
      <c r="A14140" t="s">
        <v>14181</v>
      </c>
      <c r="B14140" t="n">
        <v>23180.0</v>
      </c>
    </row>
    <row r="14141">
      <c r="A14141" t="s">
        <v>14182</v>
      </c>
      <c r="B14141" t="n">
        <v>20526.0</v>
      </c>
    </row>
    <row r="14142">
      <c r="A14142" t="s">
        <v>14183</v>
      </c>
      <c r="B14142" t="n">
        <v>17238.0</v>
      </c>
    </row>
    <row r="14143">
      <c r="A14143" t="s">
        <v>14184</v>
      </c>
      <c r="B14143" t="n">
        <v>8539.0</v>
      </c>
    </row>
    <row r="14144">
      <c r="A14144" t="s">
        <v>14185</v>
      </c>
      <c r="B14144" t="n">
        <v>10653.0</v>
      </c>
    </row>
    <row r="14145">
      <c r="A14145" t="s">
        <v>14186</v>
      </c>
      <c r="B14145" t="n">
        <v>24573.0</v>
      </c>
    </row>
    <row r="14146">
      <c r="A14146" t="s">
        <v>14187</v>
      </c>
      <c r="B14146" t="n">
        <v>25906.0</v>
      </c>
    </row>
    <row r="14147">
      <c r="A14147" t="s">
        <v>14188</v>
      </c>
      <c r="B14147" t="n">
        <v>16840.0</v>
      </c>
    </row>
    <row r="14148">
      <c r="A14148" t="s">
        <v>14189</v>
      </c>
      <c r="B14148" t="n">
        <v>15591.0</v>
      </c>
    </row>
    <row r="14149">
      <c r="A14149" t="s">
        <v>14190</v>
      </c>
      <c r="B14149" t="n">
        <v>6510.0</v>
      </c>
    </row>
    <row r="14150">
      <c r="A14150" t="s">
        <v>14191</v>
      </c>
      <c r="B14150" t="n">
        <v>11529.0</v>
      </c>
    </row>
    <row r="14151">
      <c r="A14151" t="s">
        <v>14192</v>
      </c>
      <c r="B14151" t="n">
        <v>3833.0</v>
      </c>
    </row>
    <row r="14152">
      <c r="A14152" t="s">
        <v>14193</v>
      </c>
      <c r="B14152" t="n">
        <v>3910.0</v>
      </c>
    </row>
    <row r="14153">
      <c r="A14153" t="s">
        <v>14194</v>
      </c>
      <c r="B14153" t="n">
        <v>16227.0</v>
      </c>
    </row>
    <row r="14154">
      <c r="A14154" t="s">
        <v>14195</v>
      </c>
      <c r="B14154" t="n">
        <v>24628.0</v>
      </c>
    </row>
    <row r="14155">
      <c r="A14155" t="s">
        <v>14196</v>
      </c>
      <c r="B14155" t="n">
        <v>21261.0</v>
      </c>
    </row>
    <row r="14156">
      <c r="A14156" t="s">
        <v>14197</v>
      </c>
      <c r="B14156" t="n">
        <v>23103.0</v>
      </c>
    </row>
    <row r="14157">
      <c r="A14157" t="s">
        <v>14198</v>
      </c>
      <c r="B14157" t="n">
        <v>20734.0</v>
      </c>
    </row>
    <row r="14158">
      <c r="A14158" t="s">
        <v>14199</v>
      </c>
      <c r="B14158" t="n">
        <v>24255.0</v>
      </c>
    </row>
    <row r="14159">
      <c r="A14159" t="s">
        <v>14200</v>
      </c>
      <c r="B14159" t="n">
        <v>3540.0</v>
      </c>
    </row>
    <row r="14160">
      <c r="A14160" t="s">
        <v>14201</v>
      </c>
      <c r="B14160" t="n">
        <v>22147.0</v>
      </c>
    </row>
    <row r="14161">
      <c r="A14161" t="s">
        <v>14202</v>
      </c>
      <c r="B14161" t="n">
        <v>12707.0</v>
      </c>
    </row>
    <row r="14162">
      <c r="A14162" t="s">
        <v>14203</v>
      </c>
      <c r="B14162" t="n">
        <v>7482.0</v>
      </c>
    </row>
    <row r="14163">
      <c r="A14163" t="s">
        <v>14204</v>
      </c>
      <c r="B14163" t="n">
        <v>5921.0</v>
      </c>
    </row>
    <row r="14164">
      <c r="A14164" t="s">
        <v>14205</v>
      </c>
      <c r="B14164" t="n">
        <v>22925.0</v>
      </c>
    </row>
    <row r="14165">
      <c r="A14165" t="s">
        <v>14206</v>
      </c>
      <c r="B14165" t="n">
        <v>16144.0</v>
      </c>
    </row>
    <row r="14166">
      <c r="A14166" t="s">
        <v>14207</v>
      </c>
      <c r="B14166" t="n">
        <v>4972.0</v>
      </c>
    </row>
    <row r="14167">
      <c r="A14167" t="s">
        <v>14208</v>
      </c>
      <c r="B14167" t="n">
        <v>4480.0</v>
      </c>
    </row>
    <row r="14168">
      <c r="A14168" t="s">
        <v>14209</v>
      </c>
      <c r="B14168" t="n">
        <v>20527.0</v>
      </c>
    </row>
    <row r="14169">
      <c r="A14169" t="s">
        <v>14210</v>
      </c>
      <c r="B14169" t="n">
        <v>10998.0</v>
      </c>
    </row>
    <row r="14170">
      <c r="A14170" t="s">
        <v>14211</v>
      </c>
      <c r="B14170" t="n">
        <v>24889.0</v>
      </c>
    </row>
    <row r="14171">
      <c r="A14171" t="s">
        <v>14212</v>
      </c>
      <c r="B14171" t="n">
        <v>6149.0</v>
      </c>
    </row>
    <row r="14172">
      <c r="A14172" t="s">
        <v>14213</v>
      </c>
      <c r="B14172" t="n">
        <v>9672.0</v>
      </c>
    </row>
    <row r="14173">
      <c r="A14173" t="s">
        <v>14214</v>
      </c>
      <c r="B14173" t="n">
        <v>8157.0</v>
      </c>
    </row>
    <row r="14174">
      <c r="A14174" t="s">
        <v>14215</v>
      </c>
      <c r="B14174" t="n">
        <v>9600.0</v>
      </c>
    </row>
    <row r="14175">
      <c r="A14175" t="s">
        <v>14216</v>
      </c>
      <c r="B14175" t="n">
        <v>16273.0</v>
      </c>
    </row>
    <row r="14176">
      <c r="A14176" t="s">
        <v>14217</v>
      </c>
      <c r="B14176" t="n">
        <v>22786.0</v>
      </c>
    </row>
    <row r="14177">
      <c r="A14177" t="s">
        <v>14218</v>
      </c>
      <c r="B14177" t="n">
        <v>26104.0</v>
      </c>
    </row>
    <row r="14178">
      <c r="A14178" t="s">
        <v>14219</v>
      </c>
      <c r="B14178" t="n">
        <v>20675.0</v>
      </c>
    </row>
    <row r="14179">
      <c r="A14179" t="s">
        <v>14220</v>
      </c>
      <c r="B14179" t="n">
        <v>649.0</v>
      </c>
    </row>
    <row r="14180">
      <c r="A14180" t="s">
        <v>14221</v>
      </c>
      <c r="B14180" t="n">
        <v>648.0</v>
      </c>
    </row>
    <row r="14181">
      <c r="A14181" t="s">
        <v>14222</v>
      </c>
      <c r="B14181" t="n">
        <v>650.0</v>
      </c>
    </row>
    <row r="14182">
      <c r="A14182" t="s">
        <v>14223</v>
      </c>
      <c r="B14182" t="n">
        <v>2867.0</v>
      </c>
    </row>
    <row r="14183">
      <c r="A14183" t="s">
        <v>14224</v>
      </c>
      <c r="B14183" t="n">
        <v>2868.0</v>
      </c>
    </row>
    <row r="14184">
      <c r="A14184" t="s">
        <v>14225</v>
      </c>
      <c r="B14184" t="n">
        <v>18030.0</v>
      </c>
    </row>
    <row r="14185">
      <c r="A14185" t="s">
        <v>14226</v>
      </c>
      <c r="B14185" t="n">
        <v>12669.0</v>
      </c>
    </row>
    <row r="14186">
      <c r="A14186" t="s">
        <v>14227</v>
      </c>
      <c r="B14186" t="n">
        <v>13654.0</v>
      </c>
    </row>
    <row r="14187">
      <c r="A14187" t="s">
        <v>14228</v>
      </c>
      <c r="B14187" t="n">
        <v>18130.0</v>
      </c>
    </row>
    <row r="14188">
      <c r="A14188" t="s">
        <v>14229</v>
      </c>
      <c r="B14188" t="n">
        <v>8089.0</v>
      </c>
    </row>
    <row r="14189">
      <c r="A14189" t="s">
        <v>14230</v>
      </c>
      <c r="B14189" t="n">
        <v>17269.0</v>
      </c>
    </row>
    <row r="14190">
      <c r="A14190" t="s">
        <v>14231</v>
      </c>
      <c r="B14190" t="n">
        <v>16432.0</v>
      </c>
    </row>
    <row r="14191">
      <c r="A14191" t="s">
        <v>14232</v>
      </c>
      <c r="B14191" t="n">
        <v>13668.0</v>
      </c>
    </row>
    <row r="14192">
      <c r="A14192" t="s">
        <v>14233</v>
      </c>
      <c r="B14192" t="n">
        <v>18001.0</v>
      </c>
    </row>
    <row r="14193">
      <c r="A14193" t="s">
        <v>14234</v>
      </c>
      <c r="B14193" t="n">
        <v>7456.0</v>
      </c>
    </row>
    <row r="14194">
      <c r="A14194" t="s">
        <v>14235</v>
      </c>
      <c r="B14194" t="n">
        <v>21850.0</v>
      </c>
    </row>
    <row r="14195">
      <c r="A14195" t="s">
        <v>14236</v>
      </c>
      <c r="B14195" t="n">
        <v>25387.0</v>
      </c>
    </row>
    <row r="14196">
      <c r="A14196" t="s">
        <v>14237</v>
      </c>
      <c r="B14196" t="n">
        <v>6936.0</v>
      </c>
    </row>
    <row r="14197">
      <c r="A14197" t="s">
        <v>14238</v>
      </c>
      <c r="B14197" t="n">
        <v>20576.0</v>
      </c>
    </row>
    <row r="14198">
      <c r="A14198" t="s">
        <v>14239</v>
      </c>
      <c r="B14198" t="n">
        <v>8812.0</v>
      </c>
    </row>
    <row r="14199">
      <c r="A14199" t="s">
        <v>14240</v>
      </c>
      <c r="B14199" t="n">
        <v>26072.0</v>
      </c>
    </row>
    <row r="14200">
      <c r="A14200" t="s">
        <v>14241</v>
      </c>
      <c r="B14200" t="n">
        <v>3838.0</v>
      </c>
    </row>
    <row r="14201">
      <c r="A14201" t="s">
        <v>14242</v>
      </c>
      <c r="B14201" t="n">
        <v>3380.0</v>
      </c>
    </row>
    <row r="14202">
      <c r="A14202" t="s">
        <v>14243</v>
      </c>
      <c r="B14202" t="n">
        <v>13415.0</v>
      </c>
    </row>
    <row r="14203">
      <c r="A14203" t="s">
        <v>14244</v>
      </c>
      <c r="B14203" t="n">
        <v>7829.0</v>
      </c>
    </row>
    <row r="14204">
      <c r="A14204" t="s">
        <v>14245</v>
      </c>
      <c r="B14204" t="n">
        <v>1138.0</v>
      </c>
    </row>
    <row r="14205">
      <c r="A14205" t="s">
        <v>14246</v>
      </c>
      <c r="B14205" t="n">
        <v>16336.0</v>
      </c>
    </row>
    <row r="14206">
      <c r="A14206" t="s">
        <v>14247</v>
      </c>
      <c r="B14206" t="n">
        <v>21140.0</v>
      </c>
    </row>
    <row r="14207">
      <c r="A14207" t="s">
        <v>14248</v>
      </c>
      <c r="B14207" t="n">
        <v>11251.0</v>
      </c>
    </row>
    <row r="14208">
      <c r="A14208" t="s">
        <v>14249</v>
      </c>
      <c r="B14208" t="n">
        <v>14703.0</v>
      </c>
    </row>
    <row r="14209">
      <c r="A14209" t="s">
        <v>14250</v>
      </c>
      <c r="B14209" t="n">
        <v>14176.0</v>
      </c>
    </row>
    <row r="14210">
      <c r="A14210" t="s">
        <v>14251</v>
      </c>
      <c r="B14210" t="n">
        <v>18474.0</v>
      </c>
    </row>
    <row r="14211">
      <c r="A14211" t="s">
        <v>14252</v>
      </c>
      <c r="B14211" t="n">
        <v>16363.0</v>
      </c>
    </row>
    <row r="14212">
      <c r="A14212" t="s">
        <v>14253</v>
      </c>
      <c r="B14212" t="n">
        <v>27040.0</v>
      </c>
    </row>
    <row r="14213">
      <c r="A14213" t="s">
        <v>14254</v>
      </c>
      <c r="B14213" t="n">
        <v>27038.0</v>
      </c>
    </row>
    <row r="14214">
      <c r="A14214" t="s">
        <v>14255</v>
      </c>
      <c r="B14214" t="n">
        <v>27039.0</v>
      </c>
    </row>
    <row r="14215">
      <c r="A14215" t="s">
        <v>14256</v>
      </c>
      <c r="B14215" t="n">
        <v>8878.0</v>
      </c>
    </row>
    <row r="14216">
      <c r="A14216" t="s">
        <v>14257</v>
      </c>
      <c r="B14216" t="n">
        <v>25371.0</v>
      </c>
    </row>
    <row r="14217">
      <c r="A14217" t="s">
        <v>14258</v>
      </c>
      <c r="B14217" t="n">
        <v>25575.0</v>
      </c>
    </row>
    <row r="14218">
      <c r="A14218" t="s">
        <v>14259</v>
      </c>
      <c r="B14218" t="n">
        <v>12829.0</v>
      </c>
    </row>
    <row r="14219">
      <c r="A14219" t="s">
        <v>14260</v>
      </c>
      <c r="B14219" t="n">
        <v>92.0</v>
      </c>
    </row>
    <row r="14220">
      <c r="A14220" t="s">
        <v>14261</v>
      </c>
      <c r="B14220" t="n">
        <v>11731.0</v>
      </c>
    </row>
    <row r="14221">
      <c r="A14221" t="s">
        <v>14262</v>
      </c>
      <c r="B14221" t="n">
        <v>17047.0</v>
      </c>
    </row>
    <row r="14222">
      <c r="A14222" t="s">
        <v>14263</v>
      </c>
      <c r="B14222" t="n">
        <v>1806.0</v>
      </c>
    </row>
    <row r="14223">
      <c r="A14223" t="s">
        <v>14264</v>
      </c>
      <c r="B14223" t="n">
        <v>25791.0</v>
      </c>
    </row>
    <row r="14224">
      <c r="A14224" t="s">
        <v>14265</v>
      </c>
      <c r="B14224" t="n">
        <v>8648.0</v>
      </c>
    </row>
    <row r="14225">
      <c r="A14225" t="s">
        <v>14266</v>
      </c>
      <c r="B14225" t="n">
        <v>21400.0</v>
      </c>
    </row>
    <row r="14226">
      <c r="A14226" t="s">
        <v>14267</v>
      </c>
      <c r="B14226" t="n">
        <v>2051.0</v>
      </c>
    </row>
    <row r="14227">
      <c r="A14227" t="s">
        <v>14268</v>
      </c>
      <c r="B14227" t="n">
        <v>27283.0</v>
      </c>
    </row>
    <row r="14228">
      <c r="A14228" t="s">
        <v>14269</v>
      </c>
      <c r="B14228" t="n">
        <v>20676.0</v>
      </c>
    </row>
    <row r="14229">
      <c r="A14229" t="s">
        <v>14270</v>
      </c>
      <c r="B14229" t="n">
        <v>26153.0</v>
      </c>
    </row>
    <row r="14230">
      <c r="A14230" t="s">
        <v>14271</v>
      </c>
      <c r="B14230" t="n">
        <v>7875.0</v>
      </c>
    </row>
    <row r="14231">
      <c r="A14231" t="s">
        <v>14272</v>
      </c>
      <c r="B14231" t="n">
        <v>14013.0</v>
      </c>
    </row>
    <row r="14232">
      <c r="A14232" t="s">
        <v>14273</v>
      </c>
      <c r="B14232" t="n">
        <v>11339.0</v>
      </c>
    </row>
    <row r="14233">
      <c r="A14233" t="s">
        <v>14274</v>
      </c>
      <c r="B14233" t="n">
        <v>23755.0</v>
      </c>
    </row>
    <row r="14234">
      <c r="A14234" t="s">
        <v>14275</v>
      </c>
      <c r="B14234" t="n">
        <v>9346.0</v>
      </c>
    </row>
    <row r="14235">
      <c r="A14235" t="s">
        <v>14276</v>
      </c>
      <c r="B14235" t="n">
        <v>10161.0</v>
      </c>
    </row>
    <row r="14236">
      <c r="A14236" t="s">
        <v>14277</v>
      </c>
      <c r="B14236" t="n">
        <v>25213.0</v>
      </c>
    </row>
    <row r="14237">
      <c r="A14237" t="s">
        <v>14278</v>
      </c>
      <c r="B14237" t="n">
        <v>10999.0</v>
      </c>
    </row>
    <row r="14238">
      <c r="A14238" t="s">
        <v>14279</v>
      </c>
      <c r="B14238" t="n">
        <v>8900.0</v>
      </c>
    </row>
    <row r="14239">
      <c r="A14239" t="s">
        <v>14280</v>
      </c>
      <c r="B14239" t="n">
        <v>14315.0</v>
      </c>
    </row>
    <row r="14240">
      <c r="A14240" t="s">
        <v>14281</v>
      </c>
      <c r="B14240" t="n">
        <v>25028.0</v>
      </c>
    </row>
    <row r="14241">
      <c r="A14241" t="s">
        <v>14282</v>
      </c>
      <c r="B14241" t="n">
        <v>22227.0</v>
      </c>
    </row>
    <row r="14242">
      <c r="A14242" t="s">
        <v>14283</v>
      </c>
      <c r="B14242" t="n">
        <v>5715.0</v>
      </c>
    </row>
    <row r="14243">
      <c r="A14243" t="s">
        <v>14284</v>
      </c>
      <c r="B14243" t="n">
        <v>22347.0</v>
      </c>
    </row>
    <row r="14244">
      <c r="A14244" t="s">
        <v>14285</v>
      </c>
      <c r="B14244" t="n">
        <v>660.0</v>
      </c>
    </row>
    <row r="14245">
      <c r="A14245" t="s">
        <v>14286</v>
      </c>
      <c r="B14245" t="n">
        <v>23003.0</v>
      </c>
    </row>
    <row r="14246">
      <c r="A14246" t="s">
        <v>14287</v>
      </c>
      <c r="B14246" t="n">
        <v>21334.0</v>
      </c>
    </row>
    <row r="14247">
      <c r="A14247" t="s">
        <v>14288</v>
      </c>
      <c r="B14247" t="n">
        <v>23779.0</v>
      </c>
    </row>
    <row r="14248">
      <c r="A14248" t="s">
        <v>14289</v>
      </c>
      <c r="B14248" t="n">
        <v>24747.0</v>
      </c>
    </row>
    <row r="14249">
      <c r="A14249" t="s">
        <v>14290</v>
      </c>
      <c r="B14249" t="n">
        <v>11200.0</v>
      </c>
    </row>
    <row r="14250">
      <c r="A14250" t="s">
        <v>14291</v>
      </c>
      <c r="B14250" t="n">
        <v>6316.0</v>
      </c>
    </row>
    <row r="14251">
      <c r="A14251" t="s">
        <v>14292</v>
      </c>
      <c r="B14251" t="n">
        <v>7117.0</v>
      </c>
    </row>
    <row r="14252">
      <c r="A14252" t="s">
        <v>14293</v>
      </c>
      <c r="B14252" t="n">
        <v>24667.0</v>
      </c>
    </row>
    <row r="14253">
      <c r="A14253" t="s">
        <v>14294</v>
      </c>
      <c r="B14253" t="n">
        <v>19172.0</v>
      </c>
    </row>
    <row r="14254">
      <c r="A14254" t="s">
        <v>14295</v>
      </c>
      <c r="B14254" t="n">
        <v>19985.0</v>
      </c>
    </row>
    <row r="14255">
      <c r="A14255" t="s">
        <v>14296</v>
      </c>
      <c r="B14255" t="n">
        <v>20201.0</v>
      </c>
    </row>
    <row r="14256">
      <c r="A14256" t="s">
        <v>14297</v>
      </c>
      <c r="B14256" t="n">
        <v>13471.0</v>
      </c>
    </row>
    <row r="14257">
      <c r="A14257" t="s">
        <v>14298</v>
      </c>
      <c r="B14257" t="n">
        <v>21807.0</v>
      </c>
    </row>
    <row r="14258">
      <c r="A14258" t="s">
        <v>14299</v>
      </c>
      <c r="B14258" t="n">
        <v>20844.0</v>
      </c>
    </row>
    <row r="14259">
      <c r="A14259" t="s">
        <v>14300</v>
      </c>
      <c r="B14259" t="n">
        <v>19446.0</v>
      </c>
    </row>
    <row r="14260">
      <c r="A14260" t="s">
        <v>14301</v>
      </c>
      <c r="B14260" t="n">
        <v>19451.0</v>
      </c>
    </row>
    <row r="14261">
      <c r="A14261" t="s">
        <v>14302</v>
      </c>
      <c r="B14261" t="n">
        <v>19417.0</v>
      </c>
    </row>
    <row r="14262">
      <c r="A14262" t="s">
        <v>14303</v>
      </c>
      <c r="B14262" t="n">
        <v>2976.0</v>
      </c>
    </row>
    <row r="14263">
      <c r="A14263" t="s">
        <v>14304</v>
      </c>
      <c r="B14263" t="n">
        <v>19915.0</v>
      </c>
    </row>
    <row r="14264">
      <c r="A14264" t="s">
        <v>14305</v>
      </c>
      <c r="B14264" t="n">
        <v>1735.0</v>
      </c>
    </row>
    <row r="14265">
      <c r="A14265" t="s">
        <v>14306</v>
      </c>
      <c r="B14265" t="n">
        <v>6413.0</v>
      </c>
    </row>
    <row r="14266">
      <c r="A14266" t="s">
        <v>14307</v>
      </c>
      <c r="B14266" t="n">
        <v>16471.0</v>
      </c>
    </row>
    <row r="14267">
      <c r="A14267" t="s">
        <v>14308</v>
      </c>
      <c r="B14267" t="n">
        <v>21745.0</v>
      </c>
    </row>
    <row r="14268">
      <c r="A14268" t="s">
        <v>14309</v>
      </c>
      <c r="B14268" t="n">
        <v>18550.0</v>
      </c>
    </row>
    <row r="14269">
      <c r="A14269" t="s">
        <v>14310</v>
      </c>
      <c r="B14269" t="n">
        <v>19782.0</v>
      </c>
    </row>
    <row r="14270">
      <c r="A14270" t="s">
        <v>14311</v>
      </c>
      <c r="B14270" t="n">
        <v>12865.0</v>
      </c>
    </row>
    <row r="14271">
      <c r="A14271" t="s">
        <v>14312</v>
      </c>
      <c r="B14271" t="n">
        <v>12870.0</v>
      </c>
    </row>
    <row r="14272">
      <c r="A14272" t="s">
        <v>14313</v>
      </c>
      <c r="B14272" t="n">
        <v>23642.0</v>
      </c>
    </row>
    <row r="14273">
      <c r="A14273" t="s">
        <v>14314</v>
      </c>
      <c r="B14273" t="n">
        <v>15366.0</v>
      </c>
    </row>
    <row r="14274">
      <c r="A14274" t="s">
        <v>14315</v>
      </c>
      <c r="B14274" t="n">
        <v>19484.0</v>
      </c>
    </row>
    <row r="14275">
      <c r="A14275" t="s">
        <v>14316</v>
      </c>
      <c r="B14275" t="n">
        <v>19173.0</v>
      </c>
    </row>
    <row r="14276">
      <c r="A14276" t="s">
        <v>14317</v>
      </c>
      <c r="B14276" t="n">
        <v>23811.0</v>
      </c>
    </row>
    <row r="14277">
      <c r="A14277" t="s">
        <v>14318</v>
      </c>
      <c r="B14277" t="n">
        <v>12384.0</v>
      </c>
    </row>
    <row r="14278">
      <c r="A14278" t="s">
        <v>14319</v>
      </c>
      <c r="B14278" t="n">
        <v>26274.0</v>
      </c>
    </row>
    <row r="14279">
      <c r="A14279" t="s">
        <v>14320</v>
      </c>
      <c r="B14279" t="n">
        <v>25318.0</v>
      </c>
    </row>
    <row r="14280">
      <c r="A14280" t="s">
        <v>14321</v>
      </c>
      <c r="B14280" t="n">
        <v>9482.0</v>
      </c>
    </row>
    <row r="14281">
      <c r="A14281" t="s">
        <v>14322</v>
      </c>
      <c r="B14281" t="n">
        <v>26135.0</v>
      </c>
    </row>
    <row r="14282">
      <c r="A14282" t="s">
        <v>14323</v>
      </c>
      <c r="B14282" t="n">
        <v>21273.0</v>
      </c>
    </row>
    <row r="14283">
      <c r="A14283" t="s">
        <v>14324</v>
      </c>
      <c r="B14283" t="n">
        <v>18618.0</v>
      </c>
    </row>
    <row r="14284">
      <c r="A14284" t="s">
        <v>14325</v>
      </c>
      <c r="B14284" t="n">
        <v>7524.0</v>
      </c>
    </row>
    <row r="14285">
      <c r="A14285" t="s">
        <v>14326</v>
      </c>
      <c r="B14285" t="n">
        <v>23042.0</v>
      </c>
    </row>
    <row r="14286">
      <c r="A14286" t="s">
        <v>14327</v>
      </c>
      <c r="B14286" t="n">
        <v>986.0</v>
      </c>
    </row>
    <row r="14287">
      <c r="A14287" t="s">
        <v>14328</v>
      </c>
      <c r="B14287" t="n">
        <v>19377.0</v>
      </c>
    </row>
    <row r="14288">
      <c r="A14288" t="s">
        <v>14329</v>
      </c>
      <c r="B14288" t="n">
        <v>22726.0</v>
      </c>
    </row>
    <row r="14289">
      <c r="A14289" t="s">
        <v>14330</v>
      </c>
      <c r="B14289" t="n">
        <v>22771.0</v>
      </c>
    </row>
    <row r="14290">
      <c r="A14290" t="s">
        <v>14331</v>
      </c>
      <c r="B14290" t="n">
        <v>21872.0</v>
      </c>
    </row>
    <row r="14291">
      <c r="A14291" t="s">
        <v>14332</v>
      </c>
      <c r="B14291" t="n">
        <v>6216.0</v>
      </c>
    </row>
    <row r="14292">
      <c r="A14292" t="s">
        <v>14333</v>
      </c>
      <c r="B14292" t="n">
        <v>6648.0</v>
      </c>
    </row>
    <row r="14293">
      <c r="A14293" t="s">
        <v>14334</v>
      </c>
      <c r="B14293" t="n">
        <v>9128.0</v>
      </c>
    </row>
    <row r="14294">
      <c r="A14294" t="s">
        <v>14335</v>
      </c>
      <c r="B14294" t="n">
        <v>6519.0</v>
      </c>
    </row>
    <row r="14295">
      <c r="A14295" t="s">
        <v>14336</v>
      </c>
      <c r="B14295" t="n">
        <v>21240.0</v>
      </c>
    </row>
    <row r="14296">
      <c r="A14296" t="s">
        <v>14337</v>
      </c>
      <c r="B14296" t="n">
        <v>10536.0</v>
      </c>
    </row>
    <row r="14297">
      <c r="A14297" t="s">
        <v>14338</v>
      </c>
      <c r="B14297" t="n">
        <v>9189.0</v>
      </c>
    </row>
    <row r="14298">
      <c r="A14298" t="s">
        <v>14339</v>
      </c>
      <c r="B14298" t="n">
        <v>16986.0</v>
      </c>
    </row>
    <row r="14299">
      <c r="A14299" t="s">
        <v>14340</v>
      </c>
      <c r="B14299" t="n">
        <v>667.0</v>
      </c>
    </row>
    <row r="14300">
      <c r="A14300" t="s">
        <v>14341</v>
      </c>
      <c r="B14300" t="n">
        <v>757.0</v>
      </c>
    </row>
    <row r="14301">
      <c r="A14301" t="s">
        <v>14342</v>
      </c>
      <c r="B14301" t="n">
        <v>4287.0</v>
      </c>
    </row>
    <row r="14302">
      <c r="A14302" t="s">
        <v>14343</v>
      </c>
      <c r="B14302" t="n">
        <v>758.0</v>
      </c>
    </row>
    <row r="14303">
      <c r="A14303" t="s">
        <v>14344</v>
      </c>
      <c r="B14303" t="n">
        <v>5694.0</v>
      </c>
    </row>
    <row r="14304">
      <c r="A14304" t="s">
        <v>14345</v>
      </c>
      <c r="B14304" t="n">
        <v>422.0</v>
      </c>
    </row>
    <row r="14305">
      <c r="A14305" t="s">
        <v>14346</v>
      </c>
      <c r="B14305" t="n">
        <v>15356.0</v>
      </c>
    </row>
    <row r="14306">
      <c r="A14306" t="s">
        <v>14347</v>
      </c>
      <c r="B14306" t="n">
        <v>7561.0</v>
      </c>
    </row>
    <row r="14307">
      <c r="A14307" t="s">
        <v>14348</v>
      </c>
      <c r="B14307" t="n">
        <v>8188.0</v>
      </c>
    </row>
    <row r="14308">
      <c r="A14308" t="s">
        <v>14349</v>
      </c>
      <c r="B14308" t="n">
        <v>8324.0</v>
      </c>
    </row>
    <row r="14309">
      <c r="A14309" t="s">
        <v>14350</v>
      </c>
      <c r="B14309" t="n">
        <v>2493.0</v>
      </c>
    </row>
    <row r="14310">
      <c r="A14310" t="s">
        <v>14351</v>
      </c>
      <c r="B14310" t="n">
        <v>6022.0</v>
      </c>
    </row>
    <row r="14311">
      <c r="A14311" t="s">
        <v>14352</v>
      </c>
      <c r="B14311" t="n">
        <v>3563.0</v>
      </c>
    </row>
    <row r="14312">
      <c r="A14312" t="s">
        <v>14353</v>
      </c>
      <c r="B14312" t="n">
        <v>1515.0</v>
      </c>
    </row>
    <row r="14313">
      <c r="A14313" t="s">
        <v>14354</v>
      </c>
      <c r="B14313" t="n">
        <v>15024.0</v>
      </c>
    </row>
    <row r="14314">
      <c r="A14314" t="s">
        <v>14355</v>
      </c>
      <c r="B14314" t="n">
        <v>1663.0</v>
      </c>
    </row>
    <row r="14315">
      <c r="A14315" t="s">
        <v>14356</v>
      </c>
      <c r="B14315" t="n">
        <v>151.0</v>
      </c>
    </row>
    <row r="14316">
      <c r="A14316" t="s">
        <v>14357</v>
      </c>
      <c r="B14316" t="n">
        <v>14528.0</v>
      </c>
    </row>
    <row r="14317">
      <c r="A14317" t="s">
        <v>14358</v>
      </c>
      <c r="B14317" t="n">
        <v>10189.0</v>
      </c>
    </row>
    <row r="14318">
      <c r="A14318" t="s">
        <v>14359</v>
      </c>
      <c r="B14318" t="n">
        <v>8114.0</v>
      </c>
    </row>
    <row r="14319">
      <c r="A14319" t="s">
        <v>14360</v>
      </c>
      <c r="B14319" t="n">
        <v>17405.0</v>
      </c>
    </row>
    <row r="14320">
      <c r="A14320" t="s">
        <v>14361</v>
      </c>
      <c r="B14320" t="n">
        <v>26612.0</v>
      </c>
    </row>
    <row r="14321">
      <c r="A14321" t="s">
        <v>14362</v>
      </c>
      <c r="B14321" t="n">
        <v>10124.0</v>
      </c>
    </row>
    <row r="14322">
      <c r="A14322" t="s">
        <v>14363</v>
      </c>
      <c r="B14322" t="n">
        <v>27158.0</v>
      </c>
    </row>
    <row r="14323">
      <c r="A14323" t="s">
        <v>14364</v>
      </c>
      <c r="B14323" t="n">
        <v>24619.0</v>
      </c>
    </row>
    <row r="14324">
      <c r="A14324" t="s">
        <v>14365</v>
      </c>
      <c r="B14324" t="n">
        <v>15571.0</v>
      </c>
    </row>
    <row r="14325">
      <c r="A14325" t="s">
        <v>14366</v>
      </c>
      <c r="B14325" t="n">
        <v>4178.0</v>
      </c>
    </row>
    <row r="14326">
      <c r="A14326" t="s">
        <v>14367</v>
      </c>
      <c r="B14326" t="n">
        <v>20282.0</v>
      </c>
    </row>
    <row r="14327">
      <c r="A14327" t="s">
        <v>14368</v>
      </c>
      <c r="B14327" t="n">
        <v>26441.0</v>
      </c>
    </row>
    <row r="14328">
      <c r="A14328" t="s">
        <v>14369</v>
      </c>
      <c r="B14328" t="n">
        <v>26440.0</v>
      </c>
    </row>
    <row r="14329">
      <c r="A14329" t="s">
        <v>14370</v>
      </c>
      <c r="B14329" t="n">
        <v>26439.0</v>
      </c>
    </row>
    <row r="14330">
      <c r="A14330" t="s">
        <v>14371</v>
      </c>
      <c r="B14330" t="n">
        <v>7597.0</v>
      </c>
    </row>
    <row r="14331">
      <c r="A14331" t="s">
        <v>14372</v>
      </c>
      <c r="B14331" t="n">
        <v>5773.0</v>
      </c>
    </row>
    <row r="14332">
      <c r="A14332" t="s">
        <v>14373</v>
      </c>
      <c r="B14332" t="n">
        <v>14454.0</v>
      </c>
    </row>
    <row r="14333">
      <c r="A14333" t="s">
        <v>14374</v>
      </c>
      <c r="B14333" t="n">
        <v>17286.0</v>
      </c>
    </row>
    <row r="14334">
      <c r="A14334" t="s">
        <v>14375</v>
      </c>
      <c r="B14334" t="n">
        <v>8179.0</v>
      </c>
    </row>
    <row r="14335">
      <c r="A14335" t="s">
        <v>14376</v>
      </c>
      <c r="B14335" t="n">
        <v>481.0</v>
      </c>
    </row>
    <row r="14336">
      <c r="A14336" t="s">
        <v>14377</v>
      </c>
      <c r="B14336" t="n">
        <v>178.0</v>
      </c>
    </row>
    <row r="14337">
      <c r="A14337" t="s">
        <v>14378</v>
      </c>
      <c r="B14337" t="n">
        <v>2004.0</v>
      </c>
    </row>
    <row r="14338">
      <c r="A14338" t="s">
        <v>14379</v>
      </c>
      <c r="B14338" t="n">
        <v>19642.0</v>
      </c>
    </row>
    <row r="14339">
      <c r="A14339" t="s">
        <v>14380</v>
      </c>
      <c r="B14339" t="n">
        <v>2259.0</v>
      </c>
    </row>
    <row r="14340">
      <c r="A14340" t="s">
        <v>14381</v>
      </c>
      <c r="B14340" t="n">
        <v>11423.0</v>
      </c>
    </row>
    <row r="14341">
      <c r="A14341" t="s">
        <v>14382</v>
      </c>
      <c r="B14341" t="n">
        <v>24806.0</v>
      </c>
    </row>
    <row r="14342">
      <c r="A14342" t="s">
        <v>14383</v>
      </c>
      <c r="B14342" t="n">
        <v>23462.0</v>
      </c>
    </row>
    <row r="14343">
      <c r="A14343" t="s">
        <v>14384</v>
      </c>
      <c r="B14343" t="n">
        <v>24717.0</v>
      </c>
    </row>
    <row r="14344">
      <c r="A14344" t="s">
        <v>14385</v>
      </c>
      <c r="B14344" t="n">
        <v>13051.0</v>
      </c>
    </row>
    <row r="14345">
      <c r="A14345" t="s">
        <v>14386</v>
      </c>
      <c r="B14345" t="n">
        <v>25029.0</v>
      </c>
    </row>
    <row r="14346">
      <c r="A14346" t="s">
        <v>14387</v>
      </c>
      <c r="B14346" t="n">
        <v>16048.0</v>
      </c>
    </row>
    <row r="14347">
      <c r="A14347" t="s">
        <v>14388</v>
      </c>
      <c r="B14347" t="n">
        <v>25251.0</v>
      </c>
    </row>
    <row r="14348">
      <c r="A14348" t="s">
        <v>14389</v>
      </c>
      <c r="B14348" t="n">
        <v>16885.0</v>
      </c>
    </row>
    <row r="14349">
      <c r="A14349" t="s">
        <v>14390</v>
      </c>
      <c r="B14349" t="n">
        <v>20792.0</v>
      </c>
    </row>
    <row r="14350">
      <c r="A14350" t="s">
        <v>14391</v>
      </c>
      <c r="B14350" t="n">
        <v>21680.0</v>
      </c>
    </row>
    <row r="14351">
      <c r="A14351" t="s">
        <v>14392</v>
      </c>
      <c r="B14351" t="n">
        <v>7719.0</v>
      </c>
    </row>
    <row r="14352">
      <c r="A14352" t="s">
        <v>14393</v>
      </c>
      <c r="B14352" t="n">
        <v>12324.0</v>
      </c>
    </row>
    <row r="14353">
      <c r="A14353" t="s">
        <v>14394</v>
      </c>
      <c r="B14353" t="n">
        <v>18526.0</v>
      </c>
    </row>
    <row r="14354">
      <c r="A14354" t="s">
        <v>14395</v>
      </c>
      <c r="B14354" t="n">
        <v>12561.0</v>
      </c>
    </row>
    <row r="14355">
      <c r="A14355" t="s">
        <v>14396</v>
      </c>
      <c r="B14355" t="n">
        <v>27282.0</v>
      </c>
    </row>
    <row r="14356">
      <c r="A14356" t="s">
        <v>14397</v>
      </c>
      <c r="B14356" t="n">
        <v>19223.0</v>
      </c>
    </row>
    <row r="14357">
      <c r="A14357" t="s">
        <v>14398</v>
      </c>
      <c r="B14357" t="n">
        <v>25568.0</v>
      </c>
    </row>
    <row r="14358">
      <c r="A14358" t="s">
        <v>14399</v>
      </c>
      <c r="B14358" t="n">
        <v>6127.0</v>
      </c>
    </row>
    <row r="14359">
      <c r="A14359" t="s">
        <v>14400</v>
      </c>
      <c r="B14359" t="n">
        <v>13490.0</v>
      </c>
    </row>
    <row r="14360">
      <c r="A14360" t="s">
        <v>14401</v>
      </c>
      <c r="B14360" t="n">
        <v>415.0</v>
      </c>
    </row>
    <row r="14361">
      <c r="A14361" t="s">
        <v>14402</v>
      </c>
      <c r="B14361" t="n">
        <v>24652.0</v>
      </c>
    </row>
    <row r="14362">
      <c r="A14362" t="s">
        <v>14403</v>
      </c>
      <c r="B14362" t="n">
        <v>14790.0</v>
      </c>
    </row>
    <row r="14363">
      <c r="A14363" t="s">
        <v>14404</v>
      </c>
      <c r="B14363" t="n">
        <v>19864.0</v>
      </c>
    </row>
    <row r="14364">
      <c r="A14364" t="s">
        <v>14405</v>
      </c>
      <c r="B14364" t="n">
        <v>18964.0</v>
      </c>
    </row>
    <row r="14365">
      <c r="A14365" t="s">
        <v>14406</v>
      </c>
      <c r="B14365" t="n">
        <v>10867.0</v>
      </c>
    </row>
    <row r="14366">
      <c r="A14366" t="s">
        <v>14407</v>
      </c>
      <c r="B14366" t="n">
        <v>6894.0</v>
      </c>
    </row>
    <row r="14367">
      <c r="A14367" t="s">
        <v>14408</v>
      </c>
      <c r="B14367" t="n">
        <v>23208.0</v>
      </c>
    </row>
    <row r="14368">
      <c r="A14368" t="s">
        <v>14409</v>
      </c>
      <c r="B14368" t="n">
        <v>25030.0</v>
      </c>
    </row>
    <row r="14369">
      <c r="A14369" t="s">
        <v>14410</v>
      </c>
      <c r="B14369" t="n">
        <v>3276.0</v>
      </c>
    </row>
    <row r="14370">
      <c r="A14370" t="s">
        <v>14411</v>
      </c>
      <c r="B14370" t="n">
        <v>25565.0</v>
      </c>
    </row>
    <row r="14371">
      <c r="A14371" t="s">
        <v>14412</v>
      </c>
      <c r="B14371" t="n">
        <v>9826.0</v>
      </c>
    </row>
    <row r="14372">
      <c r="A14372" t="s">
        <v>14413</v>
      </c>
      <c r="B14372" t="n">
        <v>22802.0</v>
      </c>
    </row>
    <row r="14373">
      <c r="A14373" t="s">
        <v>14414</v>
      </c>
      <c r="B14373" t="n">
        <v>10844.0</v>
      </c>
    </row>
    <row r="14374">
      <c r="A14374" t="s">
        <v>14415</v>
      </c>
      <c r="B14374" t="n">
        <v>13565.0</v>
      </c>
    </row>
    <row r="14375">
      <c r="A14375" t="s">
        <v>14416</v>
      </c>
      <c r="B14375" t="n">
        <v>15917.0</v>
      </c>
    </row>
    <row r="14376">
      <c r="A14376" t="s">
        <v>14417</v>
      </c>
      <c r="B14376" t="n">
        <v>20215.0</v>
      </c>
    </row>
    <row r="14377">
      <c r="A14377" t="s">
        <v>14418</v>
      </c>
      <c r="B14377" t="n">
        <v>6445.0</v>
      </c>
    </row>
    <row r="14378">
      <c r="A14378" t="s">
        <v>14419</v>
      </c>
      <c r="B14378" t="n">
        <v>9827.0</v>
      </c>
    </row>
    <row r="14379">
      <c r="A14379" t="s">
        <v>14420</v>
      </c>
      <c r="B14379" t="n">
        <v>14996.0</v>
      </c>
    </row>
    <row r="14380">
      <c r="A14380" t="s">
        <v>14421</v>
      </c>
      <c r="B14380" t="n">
        <v>27046.0</v>
      </c>
    </row>
    <row r="14381">
      <c r="A14381" t="s">
        <v>14422</v>
      </c>
      <c r="B14381" t="n">
        <v>22550.0</v>
      </c>
    </row>
    <row r="14382">
      <c r="A14382" t="s">
        <v>14423</v>
      </c>
      <c r="B14382" t="n">
        <v>15139.0</v>
      </c>
    </row>
    <row r="14383">
      <c r="A14383" t="s">
        <v>14424</v>
      </c>
      <c r="B14383" t="n">
        <v>5464.0</v>
      </c>
    </row>
    <row r="14384">
      <c r="A14384" t="s">
        <v>14425</v>
      </c>
      <c r="B14384" t="n">
        <v>25776.0</v>
      </c>
    </row>
    <row r="14385">
      <c r="A14385" t="s">
        <v>14426</v>
      </c>
      <c r="B14385" t="n">
        <v>6770.0</v>
      </c>
    </row>
    <row r="14386">
      <c r="A14386" t="s">
        <v>14427</v>
      </c>
      <c r="B14386" t="n">
        <v>24901.0</v>
      </c>
    </row>
    <row r="14387">
      <c r="A14387" t="s">
        <v>14428</v>
      </c>
      <c r="B14387" t="n">
        <v>11138.0</v>
      </c>
    </row>
    <row r="14388">
      <c r="A14388" t="s">
        <v>14429</v>
      </c>
      <c r="B14388" t="n">
        <v>10930.0</v>
      </c>
    </row>
    <row r="14389">
      <c r="A14389" t="s">
        <v>14430</v>
      </c>
      <c r="B14389" t="n">
        <v>13643.0</v>
      </c>
    </row>
    <row r="14390">
      <c r="A14390" t="s">
        <v>14431</v>
      </c>
      <c r="B14390" t="n">
        <v>21187.0</v>
      </c>
    </row>
    <row r="14391">
      <c r="A14391" t="s">
        <v>14432</v>
      </c>
      <c r="B14391" t="n">
        <v>14548.0</v>
      </c>
    </row>
    <row r="14392">
      <c r="A14392" t="s">
        <v>14433</v>
      </c>
      <c r="B14392" t="n">
        <v>15001.0</v>
      </c>
    </row>
    <row r="14393">
      <c r="A14393" t="s">
        <v>14434</v>
      </c>
      <c r="B14393" t="n">
        <v>2027.0</v>
      </c>
    </row>
    <row r="14394">
      <c r="A14394" t="s">
        <v>14435</v>
      </c>
      <c r="B14394" t="n">
        <v>14328.0</v>
      </c>
    </row>
    <row r="14395">
      <c r="A14395" t="s">
        <v>14436</v>
      </c>
      <c r="B14395" t="n">
        <v>3147.0</v>
      </c>
    </row>
    <row r="14396">
      <c r="A14396" t="s">
        <v>14437</v>
      </c>
      <c r="B14396" t="n">
        <v>14325.0</v>
      </c>
    </row>
    <row r="14397">
      <c r="A14397" t="s">
        <v>14438</v>
      </c>
      <c r="B14397" t="n">
        <v>12880.0</v>
      </c>
    </row>
    <row r="14398">
      <c r="A14398" t="s">
        <v>14439</v>
      </c>
      <c r="B14398" t="n">
        <v>6888.0</v>
      </c>
    </row>
    <row r="14399">
      <c r="A14399" t="s">
        <v>14440</v>
      </c>
      <c r="B14399" t="n">
        <v>1399.0</v>
      </c>
    </row>
    <row r="14400">
      <c r="A14400" t="s">
        <v>14441</v>
      </c>
      <c r="B14400" t="n">
        <v>4305.0</v>
      </c>
    </row>
    <row r="14401">
      <c r="A14401" t="s">
        <v>14442</v>
      </c>
      <c r="B14401" t="n">
        <v>8801.0</v>
      </c>
    </row>
    <row r="14402">
      <c r="A14402" t="s">
        <v>14443</v>
      </c>
      <c r="B14402" t="n">
        <v>21546.0</v>
      </c>
    </row>
    <row r="14403">
      <c r="A14403" t="s">
        <v>14444</v>
      </c>
      <c r="B14403" t="n">
        <v>20270.0</v>
      </c>
    </row>
    <row r="14404">
      <c r="A14404" t="s">
        <v>14445</v>
      </c>
      <c r="B14404" t="n">
        <v>8072.0</v>
      </c>
    </row>
    <row r="14405">
      <c r="A14405" t="s">
        <v>14446</v>
      </c>
      <c r="B14405" t="n">
        <v>33.0</v>
      </c>
    </row>
    <row r="14406">
      <c r="A14406" t="s">
        <v>14447</v>
      </c>
      <c r="B14406" t="n">
        <v>573.0</v>
      </c>
    </row>
    <row r="14407">
      <c r="A14407" t="s">
        <v>14448</v>
      </c>
      <c r="B14407" t="n">
        <v>21296.0</v>
      </c>
    </row>
    <row r="14408">
      <c r="A14408" t="s">
        <v>14449</v>
      </c>
      <c r="B14408" t="n">
        <v>10007.0</v>
      </c>
    </row>
    <row r="14409">
      <c r="A14409" t="s">
        <v>14450</v>
      </c>
      <c r="B14409" t="n">
        <v>22598.0</v>
      </c>
    </row>
    <row r="14410">
      <c r="A14410" t="s">
        <v>14451</v>
      </c>
      <c r="B14410" t="n">
        <v>26572.0</v>
      </c>
    </row>
    <row r="14411">
      <c r="A14411" t="s">
        <v>14452</v>
      </c>
      <c r="B14411" t="n">
        <v>23258.0</v>
      </c>
    </row>
    <row r="14412">
      <c r="A14412" t="s">
        <v>14453</v>
      </c>
      <c r="B14412" t="n">
        <v>1758.0</v>
      </c>
    </row>
    <row r="14413">
      <c r="A14413" t="s">
        <v>14454</v>
      </c>
      <c r="B14413" t="n">
        <v>319.0</v>
      </c>
    </row>
    <row r="14414">
      <c r="A14414" t="s">
        <v>14455</v>
      </c>
      <c r="B14414" t="n">
        <v>1745.0</v>
      </c>
    </row>
    <row r="14415">
      <c r="A14415" t="s">
        <v>14456</v>
      </c>
      <c r="B14415" t="n">
        <v>26932.0</v>
      </c>
    </row>
    <row r="14416">
      <c r="A14416" t="s">
        <v>14457</v>
      </c>
      <c r="B14416" t="n">
        <v>16490.0</v>
      </c>
    </row>
    <row r="14417">
      <c r="A14417" t="s">
        <v>14458</v>
      </c>
      <c r="B14417" t="n">
        <v>21163.0</v>
      </c>
    </row>
    <row r="14418">
      <c r="A14418" t="s">
        <v>14459</v>
      </c>
      <c r="B14418" t="n">
        <v>16698.0</v>
      </c>
    </row>
    <row r="14419">
      <c r="A14419" t="s">
        <v>14460</v>
      </c>
      <c r="B14419" t="n">
        <v>11105.0</v>
      </c>
    </row>
    <row r="14420">
      <c r="A14420" t="s">
        <v>14461</v>
      </c>
      <c r="B14420" t="n">
        <v>11059.0</v>
      </c>
    </row>
    <row r="14421">
      <c r="A14421" t="s">
        <v>14462</v>
      </c>
      <c r="B14421" t="n">
        <v>18002.0</v>
      </c>
    </row>
    <row r="14422">
      <c r="A14422" t="s">
        <v>14463</v>
      </c>
      <c r="B14422" t="n">
        <v>18004.0</v>
      </c>
    </row>
    <row r="14423">
      <c r="A14423" t="s">
        <v>14464</v>
      </c>
      <c r="B14423" t="n">
        <v>18164.0</v>
      </c>
    </row>
    <row r="14424">
      <c r="A14424" t="s">
        <v>14465</v>
      </c>
      <c r="B14424" t="n">
        <v>16032.0</v>
      </c>
    </row>
    <row r="14425">
      <c r="A14425" t="s">
        <v>14466</v>
      </c>
      <c r="B14425" t="n">
        <v>18005.0</v>
      </c>
    </row>
    <row r="14426">
      <c r="A14426" t="s">
        <v>14467</v>
      </c>
      <c r="B14426" t="n">
        <v>18006.0</v>
      </c>
    </row>
    <row r="14427">
      <c r="A14427" t="s">
        <v>14468</v>
      </c>
      <c r="B14427" t="n">
        <v>18168.0</v>
      </c>
    </row>
    <row r="14428">
      <c r="A14428" t="s">
        <v>14469</v>
      </c>
      <c r="B14428" t="n">
        <v>23509.0</v>
      </c>
    </row>
    <row r="14429">
      <c r="A14429" t="s">
        <v>14470</v>
      </c>
      <c r="B14429" t="n">
        <v>18169.0</v>
      </c>
    </row>
    <row r="14430">
      <c r="A14430" t="s">
        <v>14471</v>
      </c>
      <c r="B14430" t="n">
        <v>18007.0</v>
      </c>
    </row>
    <row r="14431">
      <c r="A14431" t="s">
        <v>14472</v>
      </c>
      <c r="B14431" t="n">
        <v>18008.0</v>
      </c>
    </row>
    <row r="14432">
      <c r="A14432" t="s">
        <v>14473</v>
      </c>
      <c r="B14432" t="n">
        <v>17192.0</v>
      </c>
    </row>
    <row r="14433">
      <c r="A14433" t="s">
        <v>14474</v>
      </c>
      <c r="B14433" t="n">
        <v>13734.0</v>
      </c>
    </row>
    <row r="14434">
      <c r="A14434" t="s">
        <v>14475</v>
      </c>
      <c r="B14434" t="n">
        <v>14484.0</v>
      </c>
    </row>
    <row r="14435">
      <c r="A14435" t="s">
        <v>14476</v>
      </c>
      <c r="B14435" t="n">
        <v>16204.0</v>
      </c>
    </row>
    <row r="14436">
      <c r="A14436" t="s">
        <v>14477</v>
      </c>
      <c r="B14436" t="n">
        <v>25816.0</v>
      </c>
    </row>
    <row r="14437">
      <c r="A14437" t="s">
        <v>14478</v>
      </c>
      <c r="B14437" t="n">
        <v>14849.0</v>
      </c>
    </row>
    <row r="14438">
      <c r="A14438" t="s">
        <v>14479</v>
      </c>
      <c r="B14438" t="n">
        <v>12075.0</v>
      </c>
    </row>
    <row r="14439">
      <c r="A14439" t="s">
        <v>14480</v>
      </c>
      <c r="B14439" t="n">
        <v>5669.0</v>
      </c>
    </row>
    <row r="14440">
      <c r="A14440" t="s">
        <v>14481</v>
      </c>
      <c r="B14440" t="n">
        <v>26254.0</v>
      </c>
    </row>
    <row r="14441">
      <c r="A14441" t="s">
        <v>14482</v>
      </c>
      <c r="B14441" t="n">
        <v>24708.0</v>
      </c>
    </row>
    <row r="14442">
      <c r="A14442" t="s">
        <v>14483</v>
      </c>
      <c r="B14442" t="n">
        <v>1197.0</v>
      </c>
    </row>
    <row r="14443">
      <c r="A14443" t="s">
        <v>14484</v>
      </c>
      <c r="B14443" t="n">
        <v>5520.0</v>
      </c>
    </row>
    <row r="14444">
      <c r="A14444" t="s">
        <v>14485</v>
      </c>
      <c r="B14444" t="n">
        <v>19174.0</v>
      </c>
    </row>
    <row r="14445">
      <c r="A14445" t="s">
        <v>14486</v>
      </c>
      <c r="B14445" t="n">
        <v>10981.0</v>
      </c>
    </row>
    <row r="14446">
      <c r="A14446" t="s">
        <v>14487</v>
      </c>
      <c r="B14446" t="n">
        <v>8941.0</v>
      </c>
    </row>
    <row r="14447">
      <c r="A14447" t="s">
        <v>14488</v>
      </c>
      <c r="B14447" t="n">
        <v>9490.0</v>
      </c>
    </row>
    <row r="14448">
      <c r="A14448" t="s">
        <v>14489</v>
      </c>
      <c r="B14448" t="n">
        <v>2199.0</v>
      </c>
    </row>
    <row r="14449">
      <c r="A14449" t="s">
        <v>14490</v>
      </c>
      <c r="B14449" t="n">
        <v>16491.0</v>
      </c>
    </row>
    <row r="14450">
      <c r="A14450" t="s">
        <v>14491</v>
      </c>
      <c r="B14450" t="n">
        <v>11094.0</v>
      </c>
    </row>
    <row r="14451">
      <c r="A14451" t="s">
        <v>14492</v>
      </c>
      <c r="B14451" t="n">
        <v>12317.0</v>
      </c>
    </row>
    <row r="14452">
      <c r="A14452" t="s">
        <v>14493</v>
      </c>
      <c r="B14452" t="n">
        <v>12316.0</v>
      </c>
    </row>
    <row r="14453">
      <c r="A14453" t="s">
        <v>14494</v>
      </c>
      <c r="B14453" t="n">
        <v>3419.0</v>
      </c>
    </row>
    <row r="14454">
      <c r="A14454" t="s">
        <v>14495</v>
      </c>
      <c r="B14454" t="n">
        <v>25969.0</v>
      </c>
    </row>
    <row r="14455">
      <c r="A14455" t="s">
        <v>14496</v>
      </c>
      <c r="B14455" t="n">
        <v>24779.0</v>
      </c>
    </row>
    <row r="14456">
      <c r="A14456" t="s">
        <v>14497</v>
      </c>
      <c r="B14456" t="n">
        <v>19035.0</v>
      </c>
    </row>
    <row r="14457">
      <c r="A14457" t="s">
        <v>14498</v>
      </c>
      <c r="B14457" t="n">
        <v>2200.0</v>
      </c>
    </row>
    <row r="14458">
      <c r="A14458" t="s">
        <v>14499</v>
      </c>
      <c r="B14458" t="n">
        <v>20262.0</v>
      </c>
    </row>
    <row r="14459">
      <c r="A14459" t="s">
        <v>14500</v>
      </c>
      <c r="B14459" t="n">
        <v>7406.0</v>
      </c>
    </row>
    <row r="14460">
      <c r="A14460" t="s">
        <v>14501</v>
      </c>
      <c r="B14460" t="n">
        <v>11095.0</v>
      </c>
    </row>
    <row r="14461">
      <c r="A14461" t="s">
        <v>14502</v>
      </c>
      <c r="B14461" t="n">
        <v>19485.0</v>
      </c>
    </row>
    <row r="14462">
      <c r="A14462" t="s">
        <v>14503</v>
      </c>
      <c r="B14462" t="n">
        <v>1963.0</v>
      </c>
    </row>
    <row r="14463">
      <c r="A14463" t="s">
        <v>14504</v>
      </c>
      <c r="B14463" t="n">
        <v>10365.0</v>
      </c>
    </row>
    <row r="14464">
      <c r="A14464" t="s">
        <v>14505</v>
      </c>
      <c r="B14464" t="n">
        <v>12385.0</v>
      </c>
    </row>
    <row r="14465">
      <c r="A14465" t="s">
        <v>14506</v>
      </c>
      <c r="B14465" t="n">
        <v>6137.0</v>
      </c>
    </row>
    <row r="14466">
      <c r="A14466" t="s">
        <v>14507</v>
      </c>
      <c r="B14466" t="n">
        <v>22173.0</v>
      </c>
    </row>
    <row r="14467">
      <c r="A14467" t="s">
        <v>14508</v>
      </c>
      <c r="B14467" t="n">
        <v>2189.0</v>
      </c>
    </row>
    <row r="14468">
      <c r="A14468" t="s">
        <v>14509</v>
      </c>
      <c r="B14468" t="n">
        <v>2190.0</v>
      </c>
    </row>
    <row r="14469">
      <c r="A14469" t="s">
        <v>14510</v>
      </c>
      <c r="B14469" t="n">
        <v>9287.0</v>
      </c>
    </row>
    <row r="14470">
      <c r="A14470" t="s">
        <v>14511</v>
      </c>
      <c r="B14470" t="n">
        <v>14653.0</v>
      </c>
    </row>
    <row r="14471">
      <c r="A14471" t="s">
        <v>14512</v>
      </c>
      <c r="B14471" t="n">
        <v>19845.0</v>
      </c>
    </row>
    <row r="14472">
      <c r="A14472" t="s">
        <v>14513</v>
      </c>
      <c r="B14472" t="n">
        <v>2214.0</v>
      </c>
    </row>
    <row r="14473">
      <c r="A14473" t="s">
        <v>14514</v>
      </c>
      <c r="B14473" t="n">
        <v>736.0</v>
      </c>
    </row>
    <row r="14474">
      <c r="A14474" t="s">
        <v>14515</v>
      </c>
      <c r="B14474" t="n">
        <v>2191.0</v>
      </c>
    </row>
    <row r="14475">
      <c r="A14475" t="s">
        <v>14516</v>
      </c>
      <c r="B14475" t="n">
        <v>2194.0</v>
      </c>
    </row>
    <row r="14476">
      <c r="A14476" t="s">
        <v>14517</v>
      </c>
      <c r="B14476" t="n">
        <v>2212.0</v>
      </c>
    </row>
    <row r="14477">
      <c r="A14477" t="s">
        <v>14518</v>
      </c>
      <c r="B14477" t="n">
        <v>3409.0</v>
      </c>
    </row>
    <row r="14478">
      <c r="A14478" t="s">
        <v>14519</v>
      </c>
      <c r="B14478" t="n">
        <v>3417.0</v>
      </c>
    </row>
    <row r="14479">
      <c r="A14479" t="s">
        <v>14520</v>
      </c>
      <c r="B14479" t="n">
        <v>25338.0</v>
      </c>
    </row>
    <row r="14480">
      <c r="A14480" t="s">
        <v>14521</v>
      </c>
      <c r="B14480" t="n">
        <v>26968.0</v>
      </c>
    </row>
    <row r="14481">
      <c r="A14481" t="s">
        <v>14522</v>
      </c>
      <c r="B14481" t="n">
        <v>440.0</v>
      </c>
    </row>
    <row r="14482">
      <c r="A14482" t="s">
        <v>14523</v>
      </c>
      <c r="B14482" t="n">
        <v>6962.0</v>
      </c>
    </row>
    <row r="14483">
      <c r="A14483" t="s">
        <v>14524</v>
      </c>
      <c r="B14483" t="n">
        <v>8962.0</v>
      </c>
    </row>
    <row r="14484">
      <c r="A14484" t="s">
        <v>14525</v>
      </c>
      <c r="B14484" t="n">
        <v>26032.0</v>
      </c>
    </row>
    <row r="14485">
      <c r="A14485" t="s">
        <v>14526</v>
      </c>
      <c r="B14485" t="n">
        <v>23205.0</v>
      </c>
    </row>
    <row r="14486">
      <c r="A14486" t="s">
        <v>14527</v>
      </c>
      <c r="B14486" t="n">
        <v>10726.0</v>
      </c>
    </row>
    <row r="14487">
      <c r="A14487" t="s">
        <v>14528</v>
      </c>
      <c r="B14487" t="n">
        <v>15479.0</v>
      </c>
    </row>
    <row r="14488">
      <c r="A14488" t="s">
        <v>14529</v>
      </c>
      <c r="B14488" t="n">
        <v>21938.0</v>
      </c>
    </row>
    <row r="14489">
      <c r="A14489" t="s">
        <v>14530</v>
      </c>
      <c r="B14489" t="n">
        <v>2509.0</v>
      </c>
    </row>
    <row r="14490">
      <c r="A14490" t="s">
        <v>14531</v>
      </c>
      <c r="B14490" t="n">
        <v>12842.0</v>
      </c>
    </row>
    <row r="14491">
      <c r="A14491" t="s">
        <v>14532</v>
      </c>
      <c r="B14491" t="n">
        <v>14927.0</v>
      </c>
    </row>
    <row r="14492">
      <c r="A14492" t="s">
        <v>14533</v>
      </c>
      <c r="B14492" t="n">
        <v>17485.0</v>
      </c>
    </row>
    <row r="14493">
      <c r="A14493" t="s">
        <v>14534</v>
      </c>
      <c r="B14493" t="n">
        <v>22584.0</v>
      </c>
    </row>
    <row r="14494">
      <c r="A14494" t="s">
        <v>14535</v>
      </c>
      <c r="B14494" t="n">
        <v>17929.0</v>
      </c>
    </row>
    <row r="14495">
      <c r="A14495" t="s">
        <v>14536</v>
      </c>
      <c r="B14495" t="n">
        <v>17486.0</v>
      </c>
    </row>
    <row r="14496">
      <c r="A14496" t="s">
        <v>14537</v>
      </c>
      <c r="B14496" t="n">
        <v>17271.0</v>
      </c>
    </row>
    <row r="14497">
      <c r="A14497" t="s">
        <v>14538</v>
      </c>
      <c r="B14497" t="n">
        <v>25233.0</v>
      </c>
    </row>
    <row r="14498">
      <c r="A14498" t="s">
        <v>14539</v>
      </c>
      <c r="B14498" t="n">
        <v>8595.0</v>
      </c>
    </row>
    <row r="14499">
      <c r="A14499" t="s">
        <v>14540</v>
      </c>
      <c r="B14499" t="n">
        <v>7059.0</v>
      </c>
    </row>
    <row r="14500">
      <c r="A14500" t="s">
        <v>14541</v>
      </c>
      <c r="B14500" t="n">
        <v>4617.0</v>
      </c>
    </row>
    <row r="14501">
      <c r="A14501" t="s">
        <v>14542</v>
      </c>
      <c r="B14501" t="n">
        <v>9308.0</v>
      </c>
    </row>
    <row r="14502">
      <c r="A14502" t="s">
        <v>14543</v>
      </c>
      <c r="B14502" t="n">
        <v>17558.0</v>
      </c>
    </row>
    <row r="14503">
      <c r="A14503" t="s">
        <v>14544</v>
      </c>
      <c r="B14503" t="n">
        <v>9005.0</v>
      </c>
    </row>
    <row r="14504">
      <c r="A14504" t="s">
        <v>14545</v>
      </c>
      <c r="B14504" t="n">
        <v>25031.0</v>
      </c>
    </row>
    <row r="14505">
      <c r="A14505" t="s">
        <v>14546</v>
      </c>
      <c r="B14505" t="n">
        <v>3859.0</v>
      </c>
    </row>
    <row r="14506">
      <c r="A14506" t="s">
        <v>14547</v>
      </c>
      <c r="B14506" t="n">
        <v>4268.0</v>
      </c>
    </row>
    <row r="14507">
      <c r="A14507" t="s">
        <v>14548</v>
      </c>
      <c r="B14507" t="n">
        <v>16681.0</v>
      </c>
    </row>
    <row r="14508">
      <c r="A14508" t="s">
        <v>14549</v>
      </c>
      <c r="B14508" t="n">
        <v>2046.0</v>
      </c>
    </row>
    <row r="14509">
      <c r="A14509" t="s">
        <v>14550</v>
      </c>
      <c r="B14509" t="n">
        <v>20603.0</v>
      </c>
    </row>
    <row r="14510">
      <c r="A14510" t="s">
        <v>14551</v>
      </c>
      <c r="B14510" t="n">
        <v>15121.0</v>
      </c>
    </row>
    <row r="14511">
      <c r="A14511" t="s">
        <v>14552</v>
      </c>
      <c r="B14511" t="n">
        <v>16628.0</v>
      </c>
    </row>
    <row r="14512">
      <c r="A14512" t="s">
        <v>14553</v>
      </c>
      <c r="B14512" t="n">
        <v>23515.0</v>
      </c>
    </row>
    <row r="14513">
      <c r="A14513" t="s">
        <v>14554</v>
      </c>
      <c r="B14513" t="n">
        <v>17431.0</v>
      </c>
    </row>
    <row r="14514">
      <c r="A14514" t="s">
        <v>14555</v>
      </c>
      <c r="B14514" t="n">
        <v>20500.0</v>
      </c>
    </row>
    <row r="14515">
      <c r="A14515" t="s">
        <v>14556</v>
      </c>
      <c r="B14515" t="n">
        <v>10518.0</v>
      </c>
    </row>
    <row r="14516">
      <c r="A14516" t="s">
        <v>14557</v>
      </c>
      <c r="B14516" t="n">
        <v>18907.0</v>
      </c>
    </row>
    <row r="14517">
      <c r="A14517" t="s">
        <v>14558</v>
      </c>
      <c r="B14517" t="n">
        <v>12356.0</v>
      </c>
    </row>
    <row r="14518">
      <c r="A14518" t="s">
        <v>14559</v>
      </c>
      <c r="B14518" t="n">
        <v>25397.0</v>
      </c>
    </row>
    <row r="14519">
      <c r="A14519" t="s">
        <v>14560</v>
      </c>
      <c r="B14519" t="n">
        <v>15793.0</v>
      </c>
    </row>
    <row r="14520">
      <c r="A14520" t="s">
        <v>14561</v>
      </c>
      <c r="B14520" t="n">
        <v>27002.0</v>
      </c>
    </row>
    <row r="14521">
      <c r="A14521" t="s">
        <v>14562</v>
      </c>
      <c r="B14521" t="n">
        <v>17212.0</v>
      </c>
    </row>
    <row r="14522">
      <c r="A14522" t="s">
        <v>14563</v>
      </c>
      <c r="B14522" t="n">
        <v>25032.0</v>
      </c>
    </row>
    <row r="14523">
      <c r="A14523" t="s">
        <v>14564</v>
      </c>
      <c r="B14523" t="n">
        <v>18485.0</v>
      </c>
    </row>
    <row r="14524">
      <c r="A14524" t="s">
        <v>14565</v>
      </c>
      <c r="B14524" t="n">
        <v>89.0</v>
      </c>
    </row>
    <row r="14525">
      <c r="A14525" t="s">
        <v>14566</v>
      </c>
      <c r="B14525" t="n">
        <v>9893.0</v>
      </c>
    </row>
    <row r="14526">
      <c r="A14526" t="s">
        <v>14567</v>
      </c>
      <c r="B14526" t="n">
        <v>20454.0</v>
      </c>
    </row>
    <row r="14527">
      <c r="A14527" t="s">
        <v>14568</v>
      </c>
      <c r="B14527" t="n">
        <v>20107.0</v>
      </c>
    </row>
    <row r="14528">
      <c r="A14528" t="s">
        <v>14569</v>
      </c>
      <c r="B14528" t="n">
        <v>13991.0</v>
      </c>
    </row>
    <row r="14529">
      <c r="A14529" t="s">
        <v>14570</v>
      </c>
      <c r="B14529" t="n">
        <v>739.0</v>
      </c>
    </row>
    <row r="14530">
      <c r="A14530" t="s">
        <v>14571</v>
      </c>
      <c r="B14530" t="n">
        <v>20103.0</v>
      </c>
    </row>
    <row r="14531">
      <c r="A14531" t="s">
        <v>14572</v>
      </c>
      <c r="B14531" t="n">
        <v>1965.0</v>
      </c>
    </row>
    <row r="14532">
      <c r="A14532" t="s">
        <v>14573</v>
      </c>
      <c r="B14532" t="n">
        <v>17887.0</v>
      </c>
    </row>
    <row r="14533">
      <c r="A14533" t="s">
        <v>14574</v>
      </c>
      <c r="B14533" t="n">
        <v>12700.0</v>
      </c>
    </row>
    <row r="14534">
      <c r="A14534" t="s">
        <v>14575</v>
      </c>
      <c r="B14534" t="n">
        <v>13375.0</v>
      </c>
    </row>
    <row r="14535">
      <c r="A14535" t="s">
        <v>14576</v>
      </c>
      <c r="B14535" t="n">
        <v>23237.0</v>
      </c>
    </row>
    <row r="14536">
      <c r="A14536" t="s">
        <v>14577</v>
      </c>
      <c r="B14536" t="n">
        <v>5083.0</v>
      </c>
    </row>
    <row r="14537">
      <c r="A14537" t="s">
        <v>14578</v>
      </c>
      <c r="B14537" t="n">
        <v>5543.0</v>
      </c>
    </row>
    <row r="14538">
      <c r="A14538" t="s">
        <v>14579</v>
      </c>
      <c r="B14538" t="n">
        <v>7902.0</v>
      </c>
    </row>
    <row r="14539">
      <c r="A14539" t="s">
        <v>14580</v>
      </c>
      <c r="B14539" t="n">
        <v>25632.0</v>
      </c>
    </row>
    <row r="14540">
      <c r="A14540" t="s">
        <v>14581</v>
      </c>
      <c r="B14540" t="n">
        <v>20468.0</v>
      </c>
    </row>
    <row r="14541">
      <c r="A14541" t="s">
        <v>14582</v>
      </c>
      <c r="B14541" t="n">
        <v>3203.0</v>
      </c>
    </row>
    <row r="14542">
      <c r="A14542" t="s">
        <v>14583</v>
      </c>
      <c r="B14542" t="n">
        <v>6155.0</v>
      </c>
    </row>
    <row r="14543">
      <c r="A14543" t="s">
        <v>14584</v>
      </c>
      <c r="B14543" t="n">
        <v>19175.0</v>
      </c>
    </row>
    <row r="14544">
      <c r="A14544" t="s">
        <v>14585</v>
      </c>
      <c r="B14544" t="n">
        <v>19076.0</v>
      </c>
    </row>
    <row r="14545">
      <c r="A14545" t="s">
        <v>14586</v>
      </c>
      <c r="B14545" t="n">
        <v>22665.0</v>
      </c>
    </row>
    <row r="14546">
      <c r="A14546" t="s">
        <v>14587</v>
      </c>
      <c r="B14546" t="n">
        <v>12833.0</v>
      </c>
    </row>
    <row r="14547">
      <c r="A14547" t="s">
        <v>14588</v>
      </c>
      <c r="B14547" t="n">
        <v>19918.0</v>
      </c>
    </row>
    <row r="14548">
      <c r="A14548" t="s">
        <v>14589</v>
      </c>
      <c r="B14548" t="n">
        <v>475.0</v>
      </c>
    </row>
    <row r="14549">
      <c r="A14549" t="s">
        <v>14590</v>
      </c>
      <c r="B14549" t="n">
        <v>13008.0</v>
      </c>
    </row>
    <row r="14550">
      <c r="A14550" t="s">
        <v>14591</v>
      </c>
      <c r="B14550" t="n">
        <v>11313.0</v>
      </c>
    </row>
    <row r="14551">
      <c r="A14551" t="s">
        <v>14592</v>
      </c>
      <c r="B14551" t="n">
        <v>26036.0</v>
      </c>
    </row>
    <row r="14552">
      <c r="A14552" t="s">
        <v>14593</v>
      </c>
      <c r="B14552" t="n">
        <v>3339.0</v>
      </c>
    </row>
    <row r="14553">
      <c r="A14553" t="s">
        <v>14594</v>
      </c>
      <c r="B14553" t="n">
        <v>14838.0</v>
      </c>
    </row>
    <row r="14554">
      <c r="A14554" t="s">
        <v>14595</v>
      </c>
      <c r="B14554" t="n">
        <v>21648.0</v>
      </c>
    </row>
    <row r="14555">
      <c r="A14555" t="s">
        <v>14596</v>
      </c>
      <c r="B14555" t="n">
        <v>18951.0</v>
      </c>
    </row>
    <row r="14556">
      <c r="A14556" t="s">
        <v>14597</v>
      </c>
      <c r="B14556" t="n">
        <v>428.0</v>
      </c>
    </row>
    <row r="14557">
      <c r="A14557" t="s">
        <v>14598</v>
      </c>
      <c r="B14557" t="n">
        <v>3431.0</v>
      </c>
    </row>
    <row r="14558">
      <c r="A14558" t="s">
        <v>14599</v>
      </c>
      <c r="B14558" t="n">
        <v>9469.0</v>
      </c>
    </row>
    <row r="14559">
      <c r="A14559" t="s">
        <v>14600</v>
      </c>
      <c r="B14559" t="n">
        <v>17961.0</v>
      </c>
    </row>
    <row r="14560">
      <c r="A14560" t="s">
        <v>14601</v>
      </c>
      <c r="B14560" t="n">
        <v>10428.0</v>
      </c>
    </row>
    <row r="14561">
      <c r="A14561" t="s">
        <v>14602</v>
      </c>
      <c r="B14561" t="n">
        <v>12733.0</v>
      </c>
    </row>
    <row r="14562">
      <c r="A14562" t="s">
        <v>14603</v>
      </c>
      <c r="B14562" t="n">
        <v>10300.0</v>
      </c>
    </row>
    <row r="14563">
      <c r="A14563" t="s">
        <v>14604</v>
      </c>
      <c r="B14563" t="n">
        <v>558.0</v>
      </c>
    </row>
    <row r="14564">
      <c r="A14564" t="s">
        <v>14605</v>
      </c>
      <c r="B14564" t="n">
        <v>8854.0</v>
      </c>
    </row>
    <row r="14565">
      <c r="A14565" t="s">
        <v>14606</v>
      </c>
      <c r="B14565" t="n">
        <v>16110.0</v>
      </c>
    </row>
    <row r="14566">
      <c r="A14566" t="s">
        <v>14607</v>
      </c>
      <c r="B14566" t="n">
        <v>20969.0</v>
      </c>
    </row>
    <row r="14567">
      <c r="A14567" t="s">
        <v>14608</v>
      </c>
      <c r="B14567" t="n">
        <v>13095.0</v>
      </c>
    </row>
    <row r="14568">
      <c r="A14568" t="s">
        <v>14609</v>
      </c>
      <c r="B14568" t="n">
        <v>17839.0</v>
      </c>
    </row>
    <row r="14569">
      <c r="A14569" t="s">
        <v>14610</v>
      </c>
      <c r="B14569" t="n">
        <v>2349.0</v>
      </c>
    </row>
    <row r="14570">
      <c r="A14570" t="s">
        <v>14611</v>
      </c>
      <c r="B14570" t="n">
        <v>10374.0</v>
      </c>
    </row>
    <row r="14571">
      <c r="A14571" t="s">
        <v>14612</v>
      </c>
      <c r="B14571" t="n">
        <v>18431.0</v>
      </c>
    </row>
    <row r="14572">
      <c r="A14572" t="s">
        <v>14613</v>
      </c>
      <c r="B14572" t="n">
        <v>22349.0</v>
      </c>
    </row>
    <row r="14573">
      <c r="A14573" t="s">
        <v>14614</v>
      </c>
      <c r="B14573" t="n">
        <v>15797.0</v>
      </c>
    </row>
    <row r="14574">
      <c r="A14574" t="s">
        <v>14615</v>
      </c>
      <c r="B14574" t="n">
        <v>25711.0</v>
      </c>
    </row>
    <row r="14575">
      <c r="A14575" t="s">
        <v>14616</v>
      </c>
      <c r="B14575" t="n">
        <v>19876.0</v>
      </c>
    </row>
    <row r="14576">
      <c r="A14576" t="s">
        <v>14617</v>
      </c>
      <c r="B14576" t="n">
        <v>21775.0</v>
      </c>
    </row>
    <row r="14577">
      <c r="A14577" t="s">
        <v>14618</v>
      </c>
      <c r="B14577" t="n">
        <v>10976.0</v>
      </c>
    </row>
    <row r="14578">
      <c r="A14578" t="s">
        <v>14619</v>
      </c>
      <c r="B14578" t="n">
        <v>19077.0</v>
      </c>
    </row>
    <row r="14579">
      <c r="A14579" t="s">
        <v>14620</v>
      </c>
      <c r="B14579" t="n">
        <v>15807.0</v>
      </c>
    </row>
    <row r="14580">
      <c r="A14580" t="s">
        <v>14621</v>
      </c>
      <c r="B14580" t="n">
        <v>22370.0</v>
      </c>
    </row>
    <row r="14581">
      <c r="A14581" t="s">
        <v>14622</v>
      </c>
      <c r="B14581" t="n">
        <v>27201.0</v>
      </c>
    </row>
    <row r="14582">
      <c r="A14582" t="s">
        <v>14623</v>
      </c>
      <c r="B14582" t="n">
        <v>22631.0</v>
      </c>
    </row>
    <row r="14583">
      <c r="A14583" t="s">
        <v>14624</v>
      </c>
      <c r="B14583" t="n">
        <v>11439.0</v>
      </c>
    </row>
    <row r="14584">
      <c r="A14584" t="s">
        <v>14625</v>
      </c>
      <c r="B14584" t="n">
        <v>19373.0</v>
      </c>
    </row>
    <row r="14585">
      <c r="A14585" t="s">
        <v>14626</v>
      </c>
      <c r="B14585" t="n">
        <v>12662.0</v>
      </c>
    </row>
    <row r="14586">
      <c r="A14586" t="s">
        <v>14627</v>
      </c>
      <c r="B14586" t="n">
        <v>9319.0</v>
      </c>
    </row>
    <row r="14587">
      <c r="A14587" t="s">
        <v>14628</v>
      </c>
      <c r="B14587" t="n">
        <v>13939.0</v>
      </c>
    </row>
    <row r="14588">
      <c r="A14588" t="s">
        <v>14629</v>
      </c>
      <c r="B14588" t="n">
        <v>20298.0</v>
      </c>
    </row>
    <row r="14589">
      <c r="A14589" t="s">
        <v>14630</v>
      </c>
      <c r="B14589" t="n">
        <v>8361.0</v>
      </c>
    </row>
    <row r="14590">
      <c r="A14590" t="s">
        <v>14631</v>
      </c>
      <c r="B14590" t="n">
        <v>3747.0</v>
      </c>
    </row>
    <row r="14591">
      <c r="A14591" t="s">
        <v>14632</v>
      </c>
      <c r="B14591" t="n">
        <v>11821.0</v>
      </c>
    </row>
    <row r="14592">
      <c r="A14592" t="s">
        <v>14633</v>
      </c>
      <c r="B14592" t="n">
        <v>22888.0</v>
      </c>
    </row>
    <row r="14593">
      <c r="A14593" t="s">
        <v>14634</v>
      </c>
      <c r="B14593" t="n">
        <v>11575.0</v>
      </c>
    </row>
    <row r="14594">
      <c r="A14594" t="s">
        <v>14635</v>
      </c>
      <c r="B14594" t="n">
        <v>12118.0</v>
      </c>
    </row>
    <row r="14595">
      <c r="A14595" t="s">
        <v>14636</v>
      </c>
      <c r="B14595" t="n">
        <v>8173.0</v>
      </c>
    </row>
    <row r="14596">
      <c r="A14596" t="s">
        <v>14637</v>
      </c>
      <c r="B14596" t="n">
        <v>8297.0</v>
      </c>
    </row>
    <row r="14597">
      <c r="A14597" t="s">
        <v>14638</v>
      </c>
      <c r="B14597" t="n">
        <v>12247.0</v>
      </c>
    </row>
    <row r="14598">
      <c r="A14598" t="s">
        <v>14639</v>
      </c>
      <c r="B14598" t="n">
        <v>22749.0</v>
      </c>
    </row>
    <row r="14599">
      <c r="A14599" t="s">
        <v>14640</v>
      </c>
      <c r="B14599" t="n">
        <v>14910.0</v>
      </c>
    </row>
    <row r="14600">
      <c r="A14600" t="s">
        <v>14641</v>
      </c>
      <c r="B14600" t="n">
        <v>1255.0</v>
      </c>
    </row>
    <row r="14601">
      <c r="A14601" t="s">
        <v>14642</v>
      </c>
      <c r="B14601" t="n">
        <v>20528.0</v>
      </c>
    </row>
    <row r="14602">
      <c r="A14602" t="s">
        <v>14643</v>
      </c>
      <c r="B14602" t="n">
        <v>21376.0</v>
      </c>
    </row>
    <row r="14603">
      <c r="A14603" t="s">
        <v>14644</v>
      </c>
      <c r="B14603" t="n">
        <v>17888.0</v>
      </c>
    </row>
    <row r="14604">
      <c r="A14604" t="s">
        <v>14645</v>
      </c>
      <c r="B14604" t="n">
        <v>17232.0</v>
      </c>
    </row>
    <row r="14605">
      <c r="A14605" t="s">
        <v>14646</v>
      </c>
      <c r="B14605" t="n">
        <v>7745.0</v>
      </c>
    </row>
    <row r="14606">
      <c r="A14606" t="s">
        <v>14647</v>
      </c>
      <c r="B14606" t="n">
        <v>24256.0</v>
      </c>
    </row>
    <row r="14607">
      <c r="A14607" t="s">
        <v>14648</v>
      </c>
      <c r="B14607" t="n">
        <v>17322.0</v>
      </c>
    </row>
    <row r="14608">
      <c r="A14608" t="s">
        <v>14649</v>
      </c>
      <c r="B14608" t="n">
        <v>4901.0</v>
      </c>
    </row>
    <row r="14609">
      <c r="A14609" t="s">
        <v>14650</v>
      </c>
      <c r="B14609" t="n">
        <v>4900.0</v>
      </c>
    </row>
    <row r="14610">
      <c r="A14610" t="s">
        <v>14651</v>
      </c>
      <c r="B14610" t="n">
        <v>23485.0</v>
      </c>
    </row>
    <row r="14611">
      <c r="A14611" t="s">
        <v>14652</v>
      </c>
      <c r="B14611" t="n">
        <v>2595.0</v>
      </c>
    </row>
    <row r="14612">
      <c r="A14612" t="s">
        <v>14653</v>
      </c>
      <c r="B14612" t="n">
        <v>20169.0</v>
      </c>
    </row>
    <row r="14613">
      <c r="A14613" t="s">
        <v>14654</v>
      </c>
      <c r="B14613" t="n">
        <v>18980.0</v>
      </c>
    </row>
    <row r="14614">
      <c r="A14614" t="s">
        <v>14655</v>
      </c>
      <c r="B14614" t="n">
        <v>8325.0</v>
      </c>
    </row>
    <row r="14615">
      <c r="A14615" t="s">
        <v>14656</v>
      </c>
      <c r="B14615" t="n">
        <v>21785.0</v>
      </c>
    </row>
    <row r="14616">
      <c r="A14616" t="s">
        <v>14657</v>
      </c>
      <c r="B14616" t="n">
        <v>2986.0</v>
      </c>
    </row>
    <row r="14617">
      <c r="A14617" t="s">
        <v>14658</v>
      </c>
      <c r="B14617" t="n">
        <v>11298.0</v>
      </c>
    </row>
    <row r="14618">
      <c r="A14618" t="s">
        <v>14659</v>
      </c>
      <c r="B14618" t="n">
        <v>27285.0</v>
      </c>
    </row>
    <row r="14619">
      <c r="A14619" t="s">
        <v>14660</v>
      </c>
      <c r="B14619" t="n">
        <v>21954.0</v>
      </c>
    </row>
    <row r="14620">
      <c r="A14620" t="s">
        <v>14661</v>
      </c>
      <c r="B14620" t="n">
        <v>1736.0</v>
      </c>
    </row>
    <row r="14621">
      <c r="A14621" t="s">
        <v>14662</v>
      </c>
      <c r="B14621" t="n">
        <v>13637.0</v>
      </c>
    </row>
    <row r="14622">
      <c r="A14622" t="s">
        <v>14663</v>
      </c>
      <c r="B14622" t="n">
        <v>12379.0</v>
      </c>
    </row>
    <row r="14623">
      <c r="A14623" t="s">
        <v>14664</v>
      </c>
      <c r="B14623" t="n">
        <v>10028.0</v>
      </c>
    </row>
    <row r="14624">
      <c r="A14624" t="s">
        <v>14665</v>
      </c>
      <c r="B14624" t="n">
        <v>4681.0</v>
      </c>
    </row>
    <row r="14625">
      <c r="A14625" t="s">
        <v>14666</v>
      </c>
      <c r="B14625" t="n">
        <v>9732.0</v>
      </c>
    </row>
    <row r="14626">
      <c r="A14626" t="s">
        <v>14667</v>
      </c>
      <c r="B14626" t="n">
        <v>2013.0</v>
      </c>
    </row>
    <row r="14627">
      <c r="A14627" t="s">
        <v>14668</v>
      </c>
      <c r="B14627" t="n">
        <v>3880.0</v>
      </c>
    </row>
    <row r="14628">
      <c r="A14628" t="s">
        <v>14669</v>
      </c>
      <c r="B14628" t="n">
        <v>11369.0</v>
      </c>
    </row>
    <row r="14629">
      <c r="A14629" t="s">
        <v>14670</v>
      </c>
      <c r="B14629" t="n">
        <v>25136.0</v>
      </c>
    </row>
    <row r="14630">
      <c r="A14630" t="s">
        <v>14671</v>
      </c>
      <c r="B14630" t="n">
        <v>1343.0</v>
      </c>
    </row>
    <row r="14631">
      <c r="A14631" t="s">
        <v>14672</v>
      </c>
      <c r="B14631" t="n">
        <v>2876.0</v>
      </c>
    </row>
    <row r="14632">
      <c r="A14632" t="s">
        <v>14673</v>
      </c>
      <c r="B14632" t="n">
        <v>25033.0</v>
      </c>
    </row>
    <row r="14633">
      <c r="A14633" t="s">
        <v>14674</v>
      </c>
      <c r="B14633" t="n">
        <v>5489.0</v>
      </c>
    </row>
    <row r="14634">
      <c r="A14634" t="s">
        <v>14675</v>
      </c>
      <c r="B14634" t="n">
        <v>17606.0</v>
      </c>
    </row>
    <row r="14635">
      <c r="A14635" t="s">
        <v>14676</v>
      </c>
      <c r="B14635" t="n">
        <v>14699.0</v>
      </c>
    </row>
    <row r="14636">
      <c r="A14636" t="s">
        <v>14677</v>
      </c>
      <c r="B14636" t="n">
        <v>11828.0</v>
      </c>
    </row>
    <row r="14637">
      <c r="A14637" t="s">
        <v>14678</v>
      </c>
      <c r="B14637" t="n">
        <v>15789.0</v>
      </c>
    </row>
    <row r="14638">
      <c r="A14638" t="s">
        <v>14679</v>
      </c>
      <c r="B14638" t="n">
        <v>1990.0</v>
      </c>
    </row>
    <row r="14639">
      <c r="A14639" t="s">
        <v>14680</v>
      </c>
      <c r="B14639" t="n">
        <v>11621.0</v>
      </c>
    </row>
    <row r="14640">
      <c r="A14640" t="s">
        <v>14681</v>
      </c>
      <c r="B14640" t="n">
        <v>15870.0</v>
      </c>
    </row>
    <row r="14641">
      <c r="A14641" t="s">
        <v>14682</v>
      </c>
      <c r="B14641" t="n">
        <v>25495.0</v>
      </c>
    </row>
    <row r="14642">
      <c r="A14642" t="s">
        <v>14683</v>
      </c>
      <c r="B14642" t="n">
        <v>3583.0</v>
      </c>
    </row>
    <row r="14643">
      <c r="A14643" t="s">
        <v>14684</v>
      </c>
      <c r="B14643" t="n">
        <v>23276.0</v>
      </c>
    </row>
    <row r="14644">
      <c r="A14644" t="s">
        <v>14685</v>
      </c>
      <c r="B14644" t="n">
        <v>15181.0</v>
      </c>
    </row>
    <row r="14645">
      <c r="A14645" t="s">
        <v>14686</v>
      </c>
      <c r="B14645" t="n">
        <v>11943.0</v>
      </c>
    </row>
    <row r="14646">
      <c r="A14646" t="s">
        <v>14687</v>
      </c>
      <c r="B14646" t="n">
        <v>12205.0</v>
      </c>
    </row>
    <row r="14647">
      <c r="A14647" t="s">
        <v>14688</v>
      </c>
      <c r="B14647" t="n">
        <v>27223.0</v>
      </c>
    </row>
    <row r="14648">
      <c r="A14648" t="s">
        <v>14689</v>
      </c>
      <c r="B14648" t="n">
        <v>16196.0</v>
      </c>
    </row>
    <row r="14649">
      <c r="A14649" t="s">
        <v>14690</v>
      </c>
      <c r="B14649" t="n">
        <v>22072.0</v>
      </c>
    </row>
    <row r="14650">
      <c r="A14650" t="s">
        <v>14691</v>
      </c>
      <c r="B14650" t="n">
        <v>5442.0</v>
      </c>
    </row>
    <row r="14651">
      <c r="A14651" t="s">
        <v>14692</v>
      </c>
      <c r="B14651" t="n">
        <v>20473.0</v>
      </c>
    </row>
    <row r="14652">
      <c r="A14652" t="s">
        <v>14693</v>
      </c>
      <c r="B14652" t="n">
        <v>22693.0</v>
      </c>
    </row>
    <row r="14653">
      <c r="A14653" t="s">
        <v>14694</v>
      </c>
      <c r="B14653" t="n">
        <v>22710.0</v>
      </c>
    </row>
    <row r="14654">
      <c r="A14654" t="s">
        <v>14695</v>
      </c>
      <c r="B14654" t="n">
        <v>22977.0</v>
      </c>
    </row>
    <row r="14655">
      <c r="A14655" t="s">
        <v>14696</v>
      </c>
      <c r="B14655" t="n">
        <v>22627.0</v>
      </c>
    </row>
    <row r="14656">
      <c r="A14656" t="s">
        <v>14697</v>
      </c>
      <c r="B14656" t="n">
        <v>14715.0</v>
      </c>
    </row>
    <row r="14657">
      <c r="A14657" t="s">
        <v>14698</v>
      </c>
      <c r="B14657" t="n">
        <v>9069.0</v>
      </c>
    </row>
    <row r="14658">
      <c r="A14658" t="s">
        <v>14699</v>
      </c>
      <c r="B14658" t="n">
        <v>24713.0</v>
      </c>
    </row>
    <row r="14659">
      <c r="A14659" t="s">
        <v>14700</v>
      </c>
      <c r="B14659" t="n">
        <v>13166.0</v>
      </c>
    </row>
    <row r="14660">
      <c r="A14660" t="s">
        <v>14701</v>
      </c>
      <c r="B14660" t="n">
        <v>5682.0</v>
      </c>
    </row>
    <row r="14661">
      <c r="A14661" t="s">
        <v>14702</v>
      </c>
      <c r="B14661" t="n">
        <v>12069.0</v>
      </c>
    </row>
    <row r="14662">
      <c r="A14662" t="s">
        <v>14703</v>
      </c>
      <c r="B14662" t="n">
        <v>2294.0</v>
      </c>
    </row>
    <row r="14663">
      <c r="A14663" t="s">
        <v>14704</v>
      </c>
      <c r="B14663" t="n">
        <v>6338.0</v>
      </c>
    </row>
    <row r="14664">
      <c r="A14664" t="s">
        <v>14705</v>
      </c>
      <c r="B14664" t="n">
        <v>3070.0</v>
      </c>
    </row>
    <row r="14665">
      <c r="A14665" t="s">
        <v>14706</v>
      </c>
      <c r="B14665" t="n">
        <v>21264.0</v>
      </c>
    </row>
    <row r="14666">
      <c r="A14666" t="s">
        <v>14707</v>
      </c>
      <c r="B14666" t="n">
        <v>23175.0</v>
      </c>
    </row>
    <row r="14667">
      <c r="A14667" t="s">
        <v>14708</v>
      </c>
      <c r="B14667" t="n">
        <v>7111.0</v>
      </c>
    </row>
    <row r="14668">
      <c r="A14668" t="s">
        <v>14709</v>
      </c>
      <c r="B14668" t="n">
        <v>19176.0</v>
      </c>
    </row>
    <row r="14669">
      <c r="A14669" t="s">
        <v>14710</v>
      </c>
      <c r="B14669" t="n">
        <v>7112.0</v>
      </c>
    </row>
    <row r="14670">
      <c r="A14670" t="s">
        <v>14711</v>
      </c>
      <c r="B14670" t="n">
        <v>12583.0</v>
      </c>
    </row>
    <row r="14671">
      <c r="A14671" t="s">
        <v>14712</v>
      </c>
      <c r="B14671" t="n">
        <v>836.0</v>
      </c>
    </row>
    <row r="14672">
      <c r="A14672" t="s">
        <v>14713</v>
      </c>
      <c r="B14672" t="n">
        <v>9838.0</v>
      </c>
    </row>
    <row r="14673">
      <c r="A14673" t="s">
        <v>14714</v>
      </c>
      <c r="B14673" t="n">
        <v>9878.0</v>
      </c>
    </row>
    <row r="14674">
      <c r="A14674" t="s">
        <v>14715</v>
      </c>
      <c r="B14674" t="n">
        <v>9784.0</v>
      </c>
    </row>
    <row r="14675">
      <c r="A14675" t="s">
        <v>14716</v>
      </c>
      <c r="B14675" t="n">
        <v>9883.0</v>
      </c>
    </row>
    <row r="14676">
      <c r="A14676" t="s">
        <v>14717</v>
      </c>
      <c r="B14676" t="n">
        <v>9882.0</v>
      </c>
    </row>
    <row r="14677">
      <c r="A14677" t="s">
        <v>14718</v>
      </c>
      <c r="B14677" t="n">
        <v>25627.0</v>
      </c>
    </row>
    <row r="14678">
      <c r="A14678" t="s">
        <v>14719</v>
      </c>
      <c r="B14678" t="n">
        <v>3337.0</v>
      </c>
    </row>
    <row r="14679">
      <c r="A14679" t="s">
        <v>14720</v>
      </c>
      <c r="B14679" t="n">
        <v>321.0</v>
      </c>
    </row>
    <row r="14680">
      <c r="A14680" t="s">
        <v>14721</v>
      </c>
      <c r="B14680" t="n">
        <v>323.0</v>
      </c>
    </row>
    <row r="14681">
      <c r="A14681" t="s">
        <v>14722</v>
      </c>
      <c r="B14681" t="n">
        <v>322.0</v>
      </c>
    </row>
    <row r="14682">
      <c r="A14682" t="s">
        <v>14723</v>
      </c>
      <c r="B14682" t="n">
        <v>4069.0</v>
      </c>
    </row>
    <row r="14683">
      <c r="A14683" t="s">
        <v>14724</v>
      </c>
      <c r="B14683" t="n">
        <v>320.0</v>
      </c>
    </row>
    <row r="14684">
      <c r="A14684" t="s">
        <v>14725</v>
      </c>
      <c r="B14684" t="n">
        <v>7487.0</v>
      </c>
    </row>
    <row r="14685">
      <c r="A14685" t="s">
        <v>14726</v>
      </c>
      <c r="B14685" t="n">
        <v>7428.0</v>
      </c>
    </row>
    <row r="14686">
      <c r="A14686" t="s">
        <v>14727</v>
      </c>
      <c r="B14686" t="n">
        <v>7488.0</v>
      </c>
    </row>
    <row r="14687">
      <c r="A14687" t="s">
        <v>14728</v>
      </c>
      <c r="B14687" t="n">
        <v>7483.0</v>
      </c>
    </row>
    <row r="14688">
      <c r="A14688" t="s">
        <v>14729</v>
      </c>
      <c r="B14688" t="n">
        <v>23564.0</v>
      </c>
    </row>
    <row r="14689">
      <c r="A14689" t="s">
        <v>14730</v>
      </c>
      <c r="B14689" t="n">
        <v>8749.0</v>
      </c>
    </row>
    <row r="14690">
      <c r="A14690" t="s">
        <v>14731</v>
      </c>
      <c r="B14690" t="n">
        <v>1394.0</v>
      </c>
    </row>
    <row r="14691">
      <c r="A14691" t="s">
        <v>14732</v>
      </c>
      <c r="B14691" t="n">
        <v>7688.0</v>
      </c>
    </row>
    <row r="14692">
      <c r="A14692" t="s">
        <v>14733</v>
      </c>
      <c r="B14692" t="n">
        <v>2765.0</v>
      </c>
    </row>
    <row r="14693">
      <c r="A14693" t="s">
        <v>14734</v>
      </c>
      <c r="B14693" t="n">
        <v>7689.0</v>
      </c>
    </row>
    <row r="14694">
      <c r="A14694" t="s">
        <v>14735</v>
      </c>
      <c r="B14694" t="n">
        <v>3782.0</v>
      </c>
    </row>
    <row r="14695">
      <c r="A14695" t="s">
        <v>14736</v>
      </c>
      <c r="B14695" t="n">
        <v>1772.0</v>
      </c>
    </row>
    <row r="14696">
      <c r="A14696" t="s">
        <v>14737</v>
      </c>
      <c r="B14696" t="n">
        <v>850.0</v>
      </c>
    </row>
    <row r="14697">
      <c r="A14697" t="s">
        <v>14738</v>
      </c>
      <c r="B14697" t="n">
        <v>17619.0</v>
      </c>
    </row>
    <row r="14698">
      <c r="A14698" t="s">
        <v>14739</v>
      </c>
      <c r="B14698" t="n">
        <v>19910.0</v>
      </c>
    </row>
    <row r="14699">
      <c r="A14699" t="s">
        <v>14740</v>
      </c>
      <c r="B14699" t="n">
        <v>15829.0</v>
      </c>
    </row>
    <row r="14700">
      <c r="A14700" t="s">
        <v>14741</v>
      </c>
      <c r="B14700" t="n">
        <v>5822.0</v>
      </c>
    </row>
    <row r="14701">
      <c r="A14701" t="s">
        <v>14742</v>
      </c>
      <c r="B14701" t="n">
        <v>23044.0</v>
      </c>
    </row>
    <row r="14702">
      <c r="A14702" t="s">
        <v>14743</v>
      </c>
      <c r="B14702" t="n">
        <v>2409.0</v>
      </c>
    </row>
    <row r="14703">
      <c r="A14703" t="s">
        <v>14744</v>
      </c>
      <c r="B14703" t="n">
        <v>24257.0</v>
      </c>
    </row>
    <row r="14704">
      <c r="A14704" t="s">
        <v>14745</v>
      </c>
      <c r="B14704" t="n">
        <v>23569.0</v>
      </c>
    </row>
    <row r="14705">
      <c r="A14705" t="s">
        <v>14746</v>
      </c>
      <c r="B14705" t="n">
        <v>26635.0</v>
      </c>
    </row>
    <row r="14706">
      <c r="A14706" t="s">
        <v>14747</v>
      </c>
      <c r="B14706" t="n">
        <v>2416.0</v>
      </c>
    </row>
    <row r="14707">
      <c r="A14707" t="s">
        <v>14748</v>
      </c>
      <c r="B14707" t="n">
        <v>6855.0</v>
      </c>
    </row>
    <row r="14708">
      <c r="A14708" t="s">
        <v>14749</v>
      </c>
      <c r="B14708" t="n">
        <v>25339.0</v>
      </c>
    </row>
    <row r="14709">
      <c r="A14709" t="s">
        <v>14750</v>
      </c>
      <c r="B14709" t="n">
        <v>20184.0</v>
      </c>
    </row>
    <row r="14710">
      <c r="A14710" t="s">
        <v>14751</v>
      </c>
      <c r="B14710" t="n">
        <v>23055.0</v>
      </c>
    </row>
    <row r="14711">
      <c r="A14711" t="s">
        <v>14752</v>
      </c>
      <c r="B14711" t="n">
        <v>22033.0</v>
      </c>
    </row>
    <row r="14712">
      <c r="A14712" t="s">
        <v>14753</v>
      </c>
      <c r="B14712" t="n">
        <v>22212.0</v>
      </c>
    </row>
    <row r="14713">
      <c r="A14713" t="s">
        <v>14754</v>
      </c>
      <c r="B14713" t="n">
        <v>2295.0</v>
      </c>
    </row>
    <row r="14714">
      <c r="A14714" t="s">
        <v>14755</v>
      </c>
      <c r="B14714" t="n">
        <v>418.0</v>
      </c>
    </row>
    <row r="14715">
      <c r="A14715" t="s">
        <v>14756</v>
      </c>
      <c r="B14715" t="n">
        <v>23824.0</v>
      </c>
    </row>
    <row r="14716">
      <c r="A14716" t="s">
        <v>14757</v>
      </c>
      <c r="B14716" t="n">
        <v>9820.0</v>
      </c>
    </row>
    <row r="14717">
      <c r="A14717" t="s">
        <v>14758</v>
      </c>
      <c r="B14717" t="n">
        <v>23403.0</v>
      </c>
    </row>
    <row r="14718">
      <c r="A14718" t="s">
        <v>14759</v>
      </c>
      <c r="B14718" t="n">
        <v>26636.0</v>
      </c>
    </row>
    <row r="14719">
      <c r="A14719" t="s">
        <v>14760</v>
      </c>
      <c r="B14719" t="n">
        <v>8964.0</v>
      </c>
    </row>
    <row r="14720">
      <c r="A14720" t="s">
        <v>14761</v>
      </c>
      <c r="B14720" t="n">
        <v>11602.0</v>
      </c>
    </row>
    <row r="14721">
      <c r="A14721" t="s">
        <v>14762</v>
      </c>
      <c r="B14721" t="n">
        <v>4547.0</v>
      </c>
    </row>
    <row r="14722">
      <c r="A14722" t="s">
        <v>14763</v>
      </c>
      <c r="B14722" t="n">
        <v>14409.0</v>
      </c>
    </row>
    <row r="14723">
      <c r="A14723" t="s">
        <v>14764</v>
      </c>
      <c r="B14723" t="n">
        <v>11208.0</v>
      </c>
    </row>
    <row r="14724">
      <c r="A14724" t="s">
        <v>14765</v>
      </c>
      <c r="B14724" t="n">
        <v>19177.0</v>
      </c>
    </row>
    <row r="14725">
      <c r="A14725" t="s">
        <v>14766</v>
      </c>
      <c r="B14725" t="n">
        <v>24905.0</v>
      </c>
    </row>
    <row r="14726">
      <c r="A14726" t="s">
        <v>14767</v>
      </c>
      <c r="B14726" t="n">
        <v>7520.0</v>
      </c>
    </row>
    <row r="14727">
      <c r="A14727" t="s">
        <v>14768</v>
      </c>
      <c r="B14727" t="n">
        <v>24877.0</v>
      </c>
    </row>
    <row r="14728">
      <c r="A14728" t="s">
        <v>14769</v>
      </c>
      <c r="B14728" t="n">
        <v>12826.0</v>
      </c>
    </row>
    <row r="14729">
      <c r="A14729" t="s">
        <v>14770</v>
      </c>
      <c r="B14729" t="n">
        <v>14285.0</v>
      </c>
    </row>
    <row r="14730">
      <c r="A14730" t="s">
        <v>14771</v>
      </c>
      <c r="B14730" t="n">
        <v>25034.0</v>
      </c>
    </row>
    <row r="14731">
      <c r="A14731" t="s">
        <v>14772</v>
      </c>
      <c r="B14731" t="n">
        <v>9734.0</v>
      </c>
    </row>
    <row r="14732">
      <c r="A14732" t="s">
        <v>14773</v>
      </c>
      <c r="B14732" t="n">
        <v>19785.0</v>
      </c>
    </row>
    <row r="14733">
      <c r="A14733" t="s">
        <v>14774</v>
      </c>
      <c r="B14733" t="n">
        <v>15725.0</v>
      </c>
    </row>
    <row r="14734">
      <c r="A14734" t="s">
        <v>14775</v>
      </c>
      <c r="B14734" t="n">
        <v>15886.0</v>
      </c>
    </row>
    <row r="14735">
      <c r="A14735" t="s">
        <v>14776</v>
      </c>
      <c r="B14735" t="n">
        <v>12051.0</v>
      </c>
    </row>
    <row r="14736">
      <c r="A14736" t="s">
        <v>14777</v>
      </c>
      <c r="B14736" t="n">
        <v>18925.0</v>
      </c>
    </row>
    <row r="14737">
      <c r="A14737" t="s">
        <v>14778</v>
      </c>
      <c r="B14737" t="n">
        <v>6738.0</v>
      </c>
    </row>
    <row r="14738">
      <c r="A14738" t="s">
        <v>14779</v>
      </c>
      <c r="B14738" t="n">
        <v>3968.0</v>
      </c>
    </row>
    <row r="14739">
      <c r="A14739" t="s">
        <v>14780</v>
      </c>
      <c r="B14739" t="n">
        <v>318.0</v>
      </c>
    </row>
    <row r="14740">
      <c r="A14740" t="s">
        <v>14781</v>
      </c>
      <c r="B14740" t="n">
        <v>25035.0</v>
      </c>
    </row>
    <row r="14741">
      <c r="A14741" t="s">
        <v>14782</v>
      </c>
      <c r="B14741" t="n">
        <v>17010.0</v>
      </c>
    </row>
    <row r="14742">
      <c r="A14742" t="s">
        <v>14783</v>
      </c>
      <c r="B14742" t="n">
        <v>16699.0</v>
      </c>
    </row>
    <row r="14743">
      <c r="A14743" t="s">
        <v>14784</v>
      </c>
      <c r="B14743" t="n">
        <v>9461.0</v>
      </c>
    </row>
    <row r="14744">
      <c r="A14744" t="s">
        <v>14785</v>
      </c>
      <c r="B14744" t="n">
        <v>14460.0</v>
      </c>
    </row>
    <row r="14745">
      <c r="A14745" t="s">
        <v>14786</v>
      </c>
      <c r="B14745" t="n">
        <v>2313.0</v>
      </c>
    </row>
    <row r="14746">
      <c r="A14746" t="s">
        <v>14787</v>
      </c>
      <c r="B14746" t="n">
        <v>9155.0</v>
      </c>
    </row>
    <row r="14747">
      <c r="A14747" t="s">
        <v>14788</v>
      </c>
      <c r="B14747" t="n">
        <v>6649.0</v>
      </c>
    </row>
    <row r="14748">
      <c r="A14748" t="s">
        <v>14789</v>
      </c>
      <c r="B14748" t="n">
        <v>6687.0</v>
      </c>
    </row>
    <row r="14749">
      <c r="A14749" t="s">
        <v>14790</v>
      </c>
      <c r="B14749" t="n">
        <v>4053.0</v>
      </c>
    </row>
    <row r="14750">
      <c r="A14750" t="s">
        <v>14791</v>
      </c>
      <c r="B14750" t="n">
        <v>17581.0</v>
      </c>
    </row>
    <row r="14751">
      <c r="A14751" t="s">
        <v>14792</v>
      </c>
      <c r="B14751" t="n">
        <v>25036.0</v>
      </c>
    </row>
    <row r="14752">
      <c r="A14752" t="s">
        <v>14793</v>
      </c>
      <c r="B14752" t="n">
        <v>12991.0</v>
      </c>
    </row>
    <row r="14753">
      <c r="A14753" t="s">
        <v>14794</v>
      </c>
      <c r="B14753" t="n">
        <v>23227.0</v>
      </c>
    </row>
    <row r="14754">
      <c r="A14754" t="s">
        <v>14795</v>
      </c>
      <c r="B14754" t="n">
        <v>23690.0</v>
      </c>
    </row>
    <row r="14755">
      <c r="A14755" t="s">
        <v>14796</v>
      </c>
      <c r="B14755" t="n">
        <v>17739.0</v>
      </c>
    </row>
    <row r="14756">
      <c r="A14756" t="s">
        <v>14797</v>
      </c>
      <c r="B14756" t="n">
        <v>2891.0</v>
      </c>
    </row>
    <row r="14757">
      <c r="A14757" t="s">
        <v>14798</v>
      </c>
      <c r="B14757" t="n">
        <v>10879.0</v>
      </c>
    </row>
    <row r="14758">
      <c r="A14758" t="s">
        <v>14799</v>
      </c>
      <c r="B14758" t="n">
        <v>25739.0</v>
      </c>
    </row>
    <row r="14759">
      <c r="A14759" t="s">
        <v>14800</v>
      </c>
      <c r="B14759" t="n">
        <v>17769.0</v>
      </c>
    </row>
    <row r="14760">
      <c r="A14760" t="s">
        <v>14801</v>
      </c>
      <c r="B14760" t="n">
        <v>5013.0</v>
      </c>
    </row>
    <row r="14761">
      <c r="A14761" t="s">
        <v>14802</v>
      </c>
      <c r="B14761" t="n">
        <v>3168.0</v>
      </c>
    </row>
    <row r="14762">
      <c r="A14762" t="s">
        <v>14803</v>
      </c>
      <c r="B14762" t="n">
        <v>19178.0</v>
      </c>
    </row>
    <row r="14763">
      <c r="A14763" t="s">
        <v>14804</v>
      </c>
      <c r="B14763" t="n">
        <v>13799.0</v>
      </c>
    </row>
    <row r="14764">
      <c r="A14764" t="s">
        <v>14805</v>
      </c>
      <c r="B14764" t="n">
        <v>7809.0</v>
      </c>
    </row>
    <row r="14765">
      <c r="A14765" t="s">
        <v>14806</v>
      </c>
      <c r="B14765" t="n">
        <v>14610.0</v>
      </c>
    </row>
    <row r="14766">
      <c r="A14766" t="s">
        <v>14807</v>
      </c>
      <c r="B14766" t="n">
        <v>11515.0</v>
      </c>
    </row>
    <row r="14767">
      <c r="A14767" t="s">
        <v>14808</v>
      </c>
      <c r="B14767" t="n">
        <v>8100.0</v>
      </c>
    </row>
    <row r="14768">
      <c r="A14768" t="s">
        <v>14809</v>
      </c>
      <c r="B14768" t="n">
        <v>2099.0</v>
      </c>
    </row>
    <row r="14769">
      <c r="A14769" t="s">
        <v>14810</v>
      </c>
      <c r="B14769" t="n">
        <v>10883.0</v>
      </c>
    </row>
    <row r="14770">
      <c r="A14770" t="s">
        <v>14811</v>
      </c>
      <c r="B14770" t="n">
        <v>6530.0</v>
      </c>
    </row>
    <row r="14771">
      <c r="A14771" t="s">
        <v>14812</v>
      </c>
      <c r="B14771" t="n">
        <v>12429.0</v>
      </c>
    </row>
    <row r="14772">
      <c r="A14772" t="s">
        <v>14813</v>
      </c>
      <c r="B14772" t="n">
        <v>9418.0</v>
      </c>
    </row>
    <row r="14773">
      <c r="A14773" t="s">
        <v>14814</v>
      </c>
      <c r="B14773" t="n">
        <v>17088.0</v>
      </c>
    </row>
    <row r="14774">
      <c r="A14774" t="s">
        <v>14815</v>
      </c>
      <c r="B14774" t="n">
        <v>25750.0</v>
      </c>
    </row>
    <row r="14775">
      <c r="A14775" t="s">
        <v>14816</v>
      </c>
      <c r="B14775" t="n">
        <v>4848.0</v>
      </c>
    </row>
    <row r="14776">
      <c r="A14776" t="s">
        <v>14817</v>
      </c>
      <c r="B14776" t="n">
        <v>6728.0</v>
      </c>
    </row>
    <row r="14777">
      <c r="A14777" t="s">
        <v>14818</v>
      </c>
      <c r="B14777" t="n">
        <v>25672.0</v>
      </c>
    </row>
    <row r="14778">
      <c r="A14778" t="s">
        <v>14819</v>
      </c>
      <c r="B14778" t="n">
        <v>23895.0</v>
      </c>
    </row>
    <row r="14779">
      <c r="A14779" t="s">
        <v>14820</v>
      </c>
      <c r="B14779" t="n">
        <v>21766.0</v>
      </c>
    </row>
    <row r="14780">
      <c r="A14780" t="s">
        <v>14821</v>
      </c>
      <c r="B14780" t="n">
        <v>18407.0</v>
      </c>
    </row>
    <row r="14781">
      <c r="A14781" t="s">
        <v>14822</v>
      </c>
      <c r="B14781" t="n">
        <v>9752.0</v>
      </c>
    </row>
    <row r="14782">
      <c r="A14782" t="s">
        <v>14823</v>
      </c>
      <c r="B14782" t="n">
        <v>12945.0</v>
      </c>
    </row>
    <row r="14783">
      <c r="A14783" t="s">
        <v>14824</v>
      </c>
      <c r="B14783" t="n">
        <v>21661.0</v>
      </c>
    </row>
    <row r="14784">
      <c r="A14784" t="s">
        <v>14825</v>
      </c>
      <c r="B14784" t="n">
        <v>21980.0</v>
      </c>
    </row>
    <row r="14785">
      <c r="A14785" t="s">
        <v>14826</v>
      </c>
      <c r="B14785" t="n">
        <v>19483.0</v>
      </c>
    </row>
    <row r="14786">
      <c r="A14786" t="s">
        <v>14827</v>
      </c>
      <c r="B14786" t="n">
        <v>14973.0</v>
      </c>
    </row>
    <row r="14787">
      <c r="A14787" t="s">
        <v>14828</v>
      </c>
      <c r="B14787" t="n">
        <v>2296.0</v>
      </c>
    </row>
    <row r="14788">
      <c r="A14788" t="s">
        <v>14829</v>
      </c>
      <c r="B14788" t="n">
        <v>21384.0</v>
      </c>
    </row>
    <row r="14789">
      <c r="A14789" t="s">
        <v>14830</v>
      </c>
      <c r="B14789" t="n">
        <v>18690.0</v>
      </c>
    </row>
    <row r="14790">
      <c r="A14790" t="s">
        <v>14831</v>
      </c>
      <c r="B14790" t="n">
        <v>18691.0</v>
      </c>
    </row>
    <row r="14791">
      <c r="A14791" t="s">
        <v>14832</v>
      </c>
      <c r="B14791" t="n">
        <v>3386.0</v>
      </c>
    </row>
    <row r="14792">
      <c r="A14792" t="s">
        <v>14833</v>
      </c>
      <c r="B14792" t="n">
        <v>3534.0</v>
      </c>
    </row>
    <row r="14793">
      <c r="A14793" t="s">
        <v>14834</v>
      </c>
      <c r="B14793" t="n">
        <v>19473.0</v>
      </c>
    </row>
    <row r="14794">
      <c r="A14794" t="s">
        <v>14835</v>
      </c>
      <c r="B14794" t="n">
        <v>8304.0</v>
      </c>
    </row>
    <row r="14795">
      <c r="A14795" t="s">
        <v>14836</v>
      </c>
      <c r="B14795" t="n">
        <v>1467.0</v>
      </c>
    </row>
    <row r="14796">
      <c r="A14796" t="s">
        <v>14837</v>
      </c>
      <c r="B14796" t="n">
        <v>21448.0</v>
      </c>
    </row>
    <row r="14797">
      <c r="A14797" t="s">
        <v>14838</v>
      </c>
      <c r="B14797" t="n">
        <v>10254.0</v>
      </c>
    </row>
    <row r="14798">
      <c r="A14798" t="s">
        <v>14839</v>
      </c>
      <c r="B14798" t="n">
        <v>11096.0</v>
      </c>
    </row>
    <row r="14799">
      <c r="A14799" t="s">
        <v>14840</v>
      </c>
      <c r="B14799" t="n">
        <v>11097.0</v>
      </c>
    </row>
    <row r="14800">
      <c r="A14800" t="s">
        <v>14841</v>
      </c>
      <c r="B14800" t="n">
        <v>11098.0</v>
      </c>
    </row>
    <row r="14801">
      <c r="A14801" t="s">
        <v>14842</v>
      </c>
      <c r="B14801" t="n">
        <v>11099.0</v>
      </c>
    </row>
    <row r="14802">
      <c r="A14802" t="s">
        <v>14843</v>
      </c>
      <c r="B14802" t="n">
        <v>11100.0</v>
      </c>
    </row>
    <row r="14803">
      <c r="A14803" t="s">
        <v>14844</v>
      </c>
      <c r="B14803" t="n">
        <v>11101.0</v>
      </c>
    </row>
    <row r="14804">
      <c r="A14804" t="s">
        <v>14845</v>
      </c>
      <c r="B14804" t="n">
        <v>12526.0</v>
      </c>
    </row>
    <row r="14805">
      <c r="A14805" t="s">
        <v>14846</v>
      </c>
      <c r="B14805" t="n">
        <v>6567.0</v>
      </c>
    </row>
    <row r="14806">
      <c r="A14806" t="s">
        <v>14847</v>
      </c>
      <c r="B14806" t="n">
        <v>22794.0</v>
      </c>
    </row>
    <row r="14807">
      <c r="A14807" t="s">
        <v>14848</v>
      </c>
      <c r="B14807" t="n">
        <v>22949.0</v>
      </c>
    </row>
    <row r="14808">
      <c r="A14808" t="s">
        <v>14849</v>
      </c>
      <c r="B14808" t="n">
        <v>4122.0</v>
      </c>
    </row>
    <row r="14809">
      <c r="A14809" t="s">
        <v>14850</v>
      </c>
      <c r="B14809" t="n">
        <v>11102.0</v>
      </c>
    </row>
    <row r="14810">
      <c r="A14810" t="s">
        <v>14851</v>
      </c>
      <c r="B14810" t="n">
        <v>11230.0</v>
      </c>
    </row>
    <row r="14811">
      <c r="A14811" t="s">
        <v>14852</v>
      </c>
      <c r="B14811" t="n">
        <v>21689.0</v>
      </c>
    </row>
    <row r="14812">
      <c r="A14812" t="s">
        <v>14853</v>
      </c>
      <c r="B14812" t="n">
        <v>7702.0</v>
      </c>
    </row>
    <row r="14813">
      <c r="A14813" t="s">
        <v>14854</v>
      </c>
      <c r="B14813" t="n">
        <v>4800.0</v>
      </c>
    </row>
    <row r="14814">
      <c r="A14814" t="s">
        <v>14855</v>
      </c>
      <c r="B14814" t="n">
        <v>23758.0</v>
      </c>
    </row>
    <row r="14815">
      <c r="A14815" t="s">
        <v>14856</v>
      </c>
      <c r="B14815" t="n">
        <v>21349.0</v>
      </c>
    </row>
    <row r="14816">
      <c r="A14816" t="s">
        <v>14857</v>
      </c>
      <c r="B14816" t="n">
        <v>2537.0</v>
      </c>
    </row>
    <row r="14817">
      <c r="A14817" t="s">
        <v>14858</v>
      </c>
      <c r="B14817" t="n">
        <v>21115.0</v>
      </c>
    </row>
    <row r="14818">
      <c r="A14818" t="s">
        <v>14859</v>
      </c>
      <c r="B14818" t="n">
        <v>7599.0</v>
      </c>
    </row>
    <row r="14819">
      <c r="A14819" t="s">
        <v>14860</v>
      </c>
      <c r="B14819" t="n">
        <v>12530.0</v>
      </c>
    </row>
    <row r="14820">
      <c r="A14820" t="s">
        <v>14861</v>
      </c>
      <c r="B14820" t="n">
        <v>26203.0</v>
      </c>
    </row>
    <row r="14821">
      <c r="A14821" t="s">
        <v>14862</v>
      </c>
      <c r="B14821" t="n">
        <v>9016.0</v>
      </c>
    </row>
    <row r="14822">
      <c r="A14822" t="s">
        <v>14863</v>
      </c>
      <c r="B14822" t="n">
        <v>9876.0</v>
      </c>
    </row>
    <row r="14823">
      <c r="A14823" t="s">
        <v>14864</v>
      </c>
      <c r="B14823" t="n">
        <v>12414.0</v>
      </c>
    </row>
    <row r="14824">
      <c r="A14824" t="s">
        <v>14865</v>
      </c>
      <c r="B14824" t="n">
        <v>4735.0</v>
      </c>
    </row>
    <row r="14825">
      <c r="A14825" t="s">
        <v>14866</v>
      </c>
      <c r="B14825" t="n">
        <v>11782.0</v>
      </c>
    </row>
    <row r="14826">
      <c r="A14826" t="s">
        <v>14867</v>
      </c>
      <c r="B14826" t="n">
        <v>25782.0</v>
      </c>
    </row>
    <row r="14827">
      <c r="A14827" t="s">
        <v>14868</v>
      </c>
      <c r="B14827" t="n">
        <v>17659.0</v>
      </c>
    </row>
    <row r="14828">
      <c r="A14828" t="s">
        <v>14869</v>
      </c>
      <c r="B14828" t="n">
        <v>24258.0</v>
      </c>
    </row>
    <row r="14829">
      <c r="A14829" t="s">
        <v>14870</v>
      </c>
      <c r="B14829" t="n">
        <v>7830.0</v>
      </c>
    </row>
    <row r="14830">
      <c r="A14830" t="s">
        <v>14871</v>
      </c>
      <c r="B14830" t="n">
        <v>1293.0</v>
      </c>
    </row>
    <row r="14831">
      <c r="A14831" t="s">
        <v>14872</v>
      </c>
      <c r="B14831" t="n">
        <v>62.0</v>
      </c>
    </row>
    <row r="14832">
      <c r="A14832" t="s">
        <v>14873</v>
      </c>
      <c r="B14832" t="n">
        <v>20628.0</v>
      </c>
    </row>
    <row r="14833">
      <c r="A14833" t="s">
        <v>14874</v>
      </c>
      <c r="B14833" t="n">
        <v>5182.0</v>
      </c>
    </row>
    <row r="14834">
      <c r="A14834" t="s">
        <v>14875</v>
      </c>
      <c r="B14834" t="n">
        <v>6581.0</v>
      </c>
    </row>
    <row r="14835">
      <c r="A14835" t="s">
        <v>14876</v>
      </c>
      <c r="B14835" t="n">
        <v>6344.0</v>
      </c>
    </row>
    <row r="14836">
      <c r="A14836" t="s">
        <v>14877</v>
      </c>
      <c r="B14836" t="n">
        <v>15319.0</v>
      </c>
    </row>
    <row r="14837">
      <c r="A14837" t="s">
        <v>14878</v>
      </c>
      <c r="B14837" t="n">
        <v>15367.0</v>
      </c>
    </row>
    <row r="14838">
      <c r="A14838" t="s">
        <v>14879</v>
      </c>
      <c r="B14838" t="n">
        <v>14729.0</v>
      </c>
    </row>
    <row r="14839">
      <c r="A14839" t="s">
        <v>14880</v>
      </c>
      <c r="B14839" t="n">
        <v>24259.0</v>
      </c>
    </row>
    <row r="14840">
      <c r="A14840" t="s">
        <v>14881</v>
      </c>
      <c r="B14840" t="n">
        <v>22675.0</v>
      </c>
    </row>
    <row r="14841">
      <c r="A14841" t="s">
        <v>14882</v>
      </c>
      <c r="B14841" t="n">
        <v>16337.0</v>
      </c>
    </row>
    <row r="14842">
      <c r="A14842" t="s">
        <v>14883</v>
      </c>
      <c r="B14842" t="n">
        <v>6456.0</v>
      </c>
    </row>
    <row r="14843">
      <c r="A14843" t="s">
        <v>14884</v>
      </c>
      <c r="B14843" t="n">
        <v>8169.0</v>
      </c>
    </row>
    <row r="14844">
      <c r="A14844" t="s">
        <v>14885</v>
      </c>
      <c r="B14844" t="n">
        <v>15452.0</v>
      </c>
    </row>
    <row r="14845">
      <c r="A14845" t="s">
        <v>14886</v>
      </c>
      <c r="B14845" t="n">
        <v>10115.0</v>
      </c>
    </row>
    <row r="14846">
      <c r="A14846" t="s">
        <v>14887</v>
      </c>
      <c r="B14846" t="n">
        <v>22734.0</v>
      </c>
    </row>
    <row r="14847">
      <c r="A14847" t="s">
        <v>14888</v>
      </c>
      <c r="B14847" t="n">
        <v>21608.0</v>
      </c>
    </row>
    <row r="14848">
      <c r="A14848" t="s">
        <v>14889</v>
      </c>
      <c r="B14848" t="n">
        <v>23283.0</v>
      </c>
    </row>
    <row r="14849">
      <c r="A14849" t="s">
        <v>14890</v>
      </c>
      <c r="B14849" t="n">
        <v>22810.0</v>
      </c>
    </row>
    <row r="14850">
      <c r="A14850" t="s">
        <v>14891</v>
      </c>
      <c r="B14850" t="n">
        <v>18828.0</v>
      </c>
    </row>
    <row r="14851">
      <c r="A14851" t="s">
        <v>14892</v>
      </c>
      <c r="B14851" t="n">
        <v>25935.0</v>
      </c>
    </row>
    <row r="14852">
      <c r="A14852" t="s">
        <v>14893</v>
      </c>
      <c r="B14852" t="n">
        <v>19772.0</v>
      </c>
    </row>
    <row r="14853">
      <c r="A14853" t="s">
        <v>14894</v>
      </c>
      <c r="B14853" t="n">
        <v>22801.0</v>
      </c>
    </row>
    <row r="14854">
      <c r="A14854" t="s">
        <v>14895</v>
      </c>
      <c r="B14854" t="n">
        <v>21851.0</v>
      </c>
    </row>
    <row r="14855">
      <c r="A14855" t="s">
        <v>14896</v>
      </c>
      <c r="B14855" t="n">
        <v>21852.0</v>
      </c>
    </row>
    <row r="14856">
      <c r="A14856" t="s">
        <v>14897</v>
      </c>
      <c r="B14856" t="n">
        <v>22767.0</v>
      </c>
    </row>
    <row r="14857">
      <c r="A14857" t="s">
        <v>14898</v>
      </c>
      <c r="B14857" t="n">
        <v>24039.0</v>
      </c>
    </row>
    <row r="14858">
      <c r="A14858" t="s">
        <v>14899</v>
      </c>
      <c r="B14858" t="n">
        <v>20407.0</v>
      </c>
    </row>
    <row r="14859">
      <c r="A14859" t="s">
        <v>14900</v>
      </c>
      <c r="B14859" t="n">
        <v>19361.0</v>
      </c>
    </row>
    <row r="14860">
      <c r="A14860" t="s">
        <v>14901</v>
      </c>
      <c r="B14860" t="n">
        <v>14555.0</v>
      </c>
    </row>
    <row r="14861">
      <c r="A14861" t="s">
        <v>14902</v>
      </c>
      <c r="B14861" t="n">
        <v>6471.0</v>
      </c>
    </row>
    <row r="14862">
      <c r="A14862" t="s">
        <v>14903</v>
      </c>
      <c r="B14862" t="n">
        <v>26146.0</v>
      </c>
    </row>
    <row r="14863">
      <c r="A14863" t="s">
        <v>14904</v>
      </c>
      <c r="B14863" t="n">
        <v>18316.0</v>
      </c>
    </row>
    <row r="14864">
      <c r="A14864" t="s">
        <v>14905</v>
      </c>
      <c r="B14864" t="n">
        <v>4805.0</v>
      </c>
    </row>
    <row r="14865">
      <c r="A14865" t="s">
        <v>14906</v>
      </c>
      <c r="B14865" t="n">
        <v>25358.0</v>
      </c>
    </row>
    <row r="14866">
      <c r="A14866" t="s">
        <v>14907</v>
      </c>
      <c r="B14866" t="n">
        <v>19925.0</v>
      </c>
    </row>
    <row r="14867">
      <c r="A14867" t="s">
        <v>14908</v>
      </c>
      <c r="B14867" t="n">
        <v>26538.0</v>
      </c>
    </row>
    <row r="14868">
      <c r="A14868" t="s">
        <v>14909</v>
      </c>
      <c r="B14868" t="n">
        <v>15997.0</v>
      </c>
    </row>
    <row r="14869">
      <c r="A14869" t="s">
        <v>14910</v>
      </c>
      <c r="B14869" t="n">
        <v>22324.0</v>
      </c>
    </row>
    <row r="14870">
      <c r="A14870" t="s">
        <v>14911</v>
      </c>
      <c r="B14870" t="n">
        <v>6114.0</v>
      </c>
    </row>
    <row r="14871">
      <c r="A14871" t="s">
        <v>14912</v>
      </c>
      <c r="B14871" t="n">
        <v>12363.0</v>
      </c>
    </row>
    <row r="14872">
      <c r="A14872" t="s">
        <v>14913</v>
      </c>
      <c r="B14872" t="n">
        <v>2650.0</v>
      </c>
    </row>
    <row r="14873">
      <c r="A14873" t="s">
        <v>14914</v>
      </c>
      <c r="B14873" t="n">
        <v>15217.0</v>
      </c>
    </row>
    <row r="14874">
      <c r="A14874" t="s">
        <v>14915</v>
      </c>
      <c r="B14874" t="n">
        <v>1508.0</v>
      </c>
    </row>
    <row r="14875">
      <c r="A14875" t="s">
        <v>14916</v>
      </c>
      <c r="B14875" t="n">
        <v>19538.0</v>
      </c>
    </row>
    <row r="14876">
      <c r="A14876" t="s">
        <v>14917</v>
      </c>
      <c r="B14876" t="n">
        <v>1602.0</v>
      </c>
    </row>
    <row r="14877">
      <c r="A14877" t="s">
        <v>14918</v>
      </c>
      <c r="B14877" t="n">
        <v>6102.0</v>
      </c>
    </row>
    <row r="14878">
      <c r="A14878" t="s">
        <v>14919</v>
      </c>
      <c r="B14878" t="n">
        <v>20856.0</v>
      </c>
    </row>
    <row r="14879">
      <c r="A14879" t="s">
        <v>14920</v>
      </c>
      <c r="B14879" t="n">
        <v>424.0</v>
      </c>
    </row>
    <row r="14880">
      <c r="A14880" t="s">
        <v>14921</v>
      </c>
      <c r="B14880" t="n">
        <v>4266.0</v>
      </c>
    </row>
    <row r="14881">
      <c r="A14881" t="s">
        <v>14922</v>
      </c>
      <c r="B14881" t="n">
        <v>13655.0</v>
      </c>
    </row>
    <row r="14882">
      <c r="A14882" t="s">
        <v>14923</v>
      </c>
      <c r="B14882" t="n">
        <v>127.0</v>
      </c>
    </row>
    <row r="14883">
      <c r="A14883" t="s">
        <v>14924</v>
      </c>
      <c r="B14883" t="n">
        <v>17660.0</v>
      </c>
    </row>
    <row r="14884">
      <c r="A14884" t="s">
        <v>14925</v>
      </c>
      <c r="B14884" t="n">
        <v>25551.0</v>
      </c>
    </row>
    <row r="14885">
      <c r="A14885" t="s">
        <v>14926</v>
      </c>
      <c r="B14885" t="n">
        <v>2482.0</v>
      </c>
    </row>
    <row r="14886">
      <c r="A14886" t="s">
        <v>14927</v>
      </c>
      <c r="B14886" t="n">
        <v>2320.0</v>
      </c>
    </row>
    <row r="14887">
      <c r="A14887" t="s">
        <v>14928</v>
      </c>
      <c r="B14887" t="n">
        <v>25907.0</v>
      </c>
    </row>
    <row r="14888">
      <c r="A14888" t="s">
        <v>14929</v>
      </c>
      <c r="B14888" t="n">
        <v>16998.0</v>
      </c>
    </row>
    <row r="14889">
      <c r="A14889" t="s">
        <v>14930</v>
      </c>
      <c r="B14889" t="n">
        <v>9507.0</v>
      </c>
    </row>
    <row r="14890">
      <c r="A14890" t="s">
        <v>14931</v>
      </c>
      <c r="B14890" t="n">
        <v>13463.0</v>
      </c>
    </row>
    <row r="14891">
      <c r="A14891" t="s">
        <v>14932</v>
      </c>
      <c r="B14891" t="n">
        <v>14366.0</v>
      </c>
    </row>
    <row r="14892">
      <c r="A14892" t="s">
        <v>14933</v>
      </c>
      <c r="B14892" t="n">
        <v>18480.0</v>
      </c>
    </row>
    <row r="14893">
      <c r="A14893" t="s">
        <v>14934</v>
      </c>
      <c r="B14893" t="n">
        <v>5924.0</v>
      </c>
    </row>
    <row r="14894">
      <c r="A14894" t="s">
        <v>14935</v>
      </c>
      <c r="B14894" t="n">
        <v>11025.0</v>
      </c>
    </row>
    <row r="14895">
      <c r="A14895" t="s">
        <v>14936</v>
      </c>
      <c r="B14895" t="n">
        <v>26249.0</v>
      </c>
    </row>
    <row r="14896">
      <c r="A14896" t="s">
        <v>14937</v>
      </c>
      <c r="B14896" t="n">
        <v>4713.0</v>
      </c>
    </row>
    <row r="14897">
      <c r="A14897" t="s">
        <v>14938</v>
      </c>
      <c r="B14897" t="n">
        <v>25905.0</v>
      </c>
    </row>
    <row r="14898">
      <c r="A14898" t="s">
        <v>14939</v>
      </c>
      <c r="B14898" t="n">
        <v>15974.0</v>
      </c>
    </row>
    <row r="14899">
      <c r="A14899" t="s">
        <v>14940</v>
      </c>
      <c r="B14899" t="n">
        <v>13075.0</v>
      </c>
    </row>
    <row r="14900">
      <c r="A14900" t="s">
        <v>14941</v>
      </c>
      <c r="B14900" t="n">
        <v>15313.0</v>
      </c>
    </row>
    <row r="14901">
      <c r="A14901" t="s">
        <v>14942</v>
      </c>
      <c r="B14901" t="n">
        <v>5096.0</v>
      </c>
    </row>
    <row r="14902">
      <c r="A14902" t="s">
        <v>14943</v>
      </c>
      <c r="B14902" t="n">
        <v>11671.0</v>
      </c>
    </row>
    <row r="14903">
      <c r="A14903" t="s">
        <v>14944</v>
      </c>
      <c r="B14903" t="n">
        <v>8567.0</v>
      </c>
    </row>
    <row r="14904">
      <c r="A14904" t="s">
        <v>14945</v>
      </c>
      <c r="B14904" t="n">
        <v>16467.0</v>
      </c>
    </row>
    <row r="14905">
      <c r="A14905" t="s">
        <v>14946</v>
      </c>
      <c r="B14905" t="n">
        <v>11897.0</v>
      </c>
    </row>
    <row r="14906">
      <c r="A14906" t="s">
        <v>14947</v>
      </c>
      <c r="B14906" t="n">
        <v>11682.0</v>
      </c>
    </row>
    <row r="14907">
      <c r="A14907" t="s">
        <v>14948</v>
      </c>
      <c r="B14907" t="n">
        <v>16848.0</v>
      </c>
    </row>
    <row r="14908">
      <c r="A14908" t="s">
        <v>14949</v>
      </c>
      <c r="B14908" t="n">
        <v>7121.0</v>
      </c>
    </row>
    <row r="14909">
      <c r="A14909" t="s">
        <v>14950</v>
      </c>
      <c r="B14909" t="n">
        <v>12903.0</v>
      </c>
    </row>
    <row r="14910">
      <c r="A14910" t="s">
        <v>14951</v>
      </c>
      <c r="B14910" t="n">
        <v>24130.0</v>
      </c>
    </row>
    <row r="14911">
      <c r="A14911" t="s">
        <v>14952</v>
      </c>
      <c r="B14911" t="n">
        <v>13913.0</v>
      </c>
    </row>
    <row r="14912">
      <c r="A14912" t="s">
        <v>14953</v>
      </c>
      <c r="B14912" t="n">
        <v>26967.0</v>
      </c>
    </row>
    <row r="14913">
      <c r="A14913" t="s">
        <v>14954</v>
      </c>
      <c r="B14913" t="n">
        <v>22778.0</v>
      </c>
    </row>
    <row r="14914">
      <c r="A14914" t="s">
        <v>14955</v>
      </c>
      <c r="B14914" t="n">
        <v>22111.0</v>
      </c>
    </row>
    <row r="14915">
      <c r="A14915" t="s">
        <v>14956</v>
      </c>
      <c r="B14915" t="n">
        <v>22112.0</v>
      </c>
    </row>
    <row r="14916">
      <c r="A14916" t="s">
        <v>14957</v>
      </c>
      <c r="B14916" t="n">
        <v>12736.0</v>
      </c>
    </row>
    <row r="14917">
      <c r="A14917" t="s">
        <v>14958</v>
      </c>
      <c r="B14917" t="n">
        <v>21688.0</v>
      </c>
    </row>
    <row r="14918">
      <c r="A14918" t="s">
        <v>14959</v>
      </c>
      <c r="B14918" t="n">
        <v>18991.0</v>
      </c>
    </row>
    <row r="14919">
      <c r="A14919" t="s">
        <v>14960</v>
      </c>
      <c r="B14919" t="n">
        <v>18827.0</v>
      </c>
    </row>
    <row r="14920">
      <c r="A14920" t="s">
        <v>14961</v>
      </c>
      <c r="B14920" t="n">
        <v>4620.0</v>
      </c>
    </row>
    <row r="14921">
      <c r="A14921" t="s">
        <v>14962</v>
      </c>
      <c r="B14921" t="n">
        <v>9254.0</v>
      </c>
    </row>
    <row r="14922">
      <c r="A14922" t="s">
        <v>14963</v>
      </c>
      <c r="B14922" t="n">
        <v>10337.0</v>
      </c>
    </row>
    <row r="14923">
      <c r="A14923" t="s">
        <v>14964</v>
      </c>
      <c r="B14923" t="n">
        <v>14305.0</v>
      </c>
    </row>
    <row r="14924">
      <c r="A14924" t="s">
        <v>14965</v>
      </c>
      <c r="B14924" t="n">
        <v>9122.0</v>
      </c>
    </row>
    <row r="14925">
      <c r="A14925" t="s">
        <v>14966</v>
      </c>
      <c r="B14925" t="n">
        <v>19617.0</v>
      </c>
    </row>
    <row r="14926">
      <c r="A14926" t="s">
        <v>14967</v>
      </c>
      <c r="B14926" t="n">
        <v>20237.0</v>
      </c>
    </row>
    <row r="14927">
      <c r="A14927" t="s">
        <v>14968</v>
      </c>
      <c r="B14927" t="n">
        <v>1518.0</v>
      </c>
    </row>
    <row r="14928">
      <c r="A14928" t="s">
        <v>14969</v>
      </c>
      <c r="B14928" t="n">
        <v>13058.0</v>
      </c>
    </row>
    <row r="14929">
      <c r="A14929" t="s">
        <v>14970</v>
      </c>
      <c r="B14929" t="n">
        <v>25805.0</v>
      </c>
    </row>
    <row r="14930">
      <c r="A14930" t="s">
        <v>14971</v>
      </c>
      <c r="B14930" t="n">
        <v>21662.0</v>
      </c>
    </row>
    <row r="14931">
      <c r="A14931" t="s">
        <v>14972</v>
      </c>
      <c r="B14931" t="n">
        <v>8596.0</v>
      </c>
    </row>
    <row r="14932">
      <c r="A14932" t="s">
        <v>14973</v>
      </c>
      <c r="B14932" t="n">
        <v>5233.0</v>
      </c>
    </row>
    <row r="14933">
      <c r="A14933" t="s">
        <v>14974</v>
      </c>
      <c r="B14933" t="n">
        <v>13350.0</v>
      </c>
    </row>
    <row r="14934">
      <c r="A14934" t="s">
        <v>14975</v>
      </c>
      <c r="B14934" t="n">
        <v>24359.0</v>
      </c>
    </row>
    <row r="14935">
      <c r="A14935" t="s">
        <v>14976</v>
      </c>
      <c r="B14935" t="n">
        <v>20677.0</v>
      </c>
    </row>
    <row r="14936">
      <c r="A14936" t="s">
        <v>14977</v>
      </c>
      <c r="B14936" t="n">
        <v>8862.0</v>
      </c>
    </row>
    <row r="14937">
      <c r="A14937" t="s">
        <v>14978</v>
      </c>
      <c r="B14937" t="n">
        <v>15646.0</v>
      </c>
    </row>
    <row r="14938">
      <c r="A14938" t="s">
        <v>14979</v>
      </c>
      <c r="B14938" t="n">
        <v>24338.0</v>
      </c>
    </row>
    <row r="14939">
      <c r="A14939" t="s">
        <v>14980</v>
      </c>
      <c r="B14939" t="n">
        <v>27284.0</v>
      </c>
    </row>
    <row r="14940">
      <c r="A14940" t="s">
        <v>14981</v>
      </c>
      <c r="B14940" t="n">
        <v>25037.0</v>
      </c>
    </row>
    <row r="14941">
      <c r="A14941" t="s">
        <v>14982</v>
      </c>
      <c r="B14941" t="n">
        <v>301.0</v>
      </c>
    </row>
    <row r="14942">
      <c r="A14942" t="s">
        <v>14983</v>
      </c>
      <c r="B14942" t="n">
        <v>5232.0</v>
      </c>
    </row>
    <row r="14943">
      <c r="A14943" t="s">
        <v>14984</v>
      </c>
      <c r="B14943" t="n">
        <v>14675.0</v>
      </c>
    </row>
    <row r="14944">
      <c r="A14944" t="s">
        <v>14985</v>
      </c>
      <c r="B14944" t="n">
        <v>15372.0</v>
      </c>
    </row>
    <row r="14945">
      <c r="A14945" t="s">
        <v>14986</v>
      </c>
      <c r="B14945" t="n">
        <v>15195.0</v>
      </c>
    </row>
    <row r="14946">
      <c r="A14946" t="s">
        <v>14987</v>
      </c>
      <c r="B14946" t="n">
        <v>15114.0</v>
      </c>
    </row>
    <row r="14947">
      <c r="A14947" t="s">
        <v>14988</v>
      </c>
      <c r="B14947" t="n">
        <v>13457.0</v>
      </c>
    </row>
    <row r="14948">
      <c r="A14948" t="s">
        <v>14989</v>
      </c>
      <c r="B14948" t="n">
        <v>14588.0</v>
      </c>
    </row>
    <row r="14949">
      <c r="A14949" t="s">
        <v>14990</v>
      </c>
      <c r="B14949" t="n">
        <v>1110.0</v>
      </c>
    </row>
    <row r="14950">
      <c r="A14950" t="s">
        <v>14991</v>
      </c>
      <c r="B14950" t="n">
        <v>14815.0</v>
      </c>
    </row>
    <row r="14951">
      <c r="A14951" t="s">
        <v>14992</v>
      </c>
      <c r="B14951" t="n">
        <v>11103.0</v>
      </c>
    </row>
    <row r="14952">
      <c r="A14952" t="s">
        <v>14993</v>
      </c>
      <c r="B14952" t="n">
        <v>19352.0</v>
      </c>
    </row>
    <row r="14953">
      <c r="A14953" t="s">
        <v>14994</v>
      </c>
      <c r="B14953" t="n">
        <v>10642.0</v>
      </c>
    </row>
    <row r="14954">
      <c r="A14954" t="s">
        <v>14995</v>
      </c>
      <c r="B14954" t="n">
        <v>17187.0</v>
      </c>
    </row>
    <row r="14955">
      <c r="A14955" t="s">
        <v>14996</v>
      </c>
      <c r="B14955" t="n">
        <v>18911.0</v>
      </c>
    </row>
    <row r="14956">
      <c r="A14956" t="s">
        <v>14997</v>
      </c>
      <c r="B14956" t="n">
        <v>4361.0</v>
      </c>
    </row>
    <row r="14957">
      <c r="A14957" t="s">
        <v>14998</v>
      </c>
      <c r="B14957" t="n">
        <v>26974.0</v>
      </c>
    </row>
    <row r="14958">
      <c r="A14958" t="s">
        <v>14999</v>
      </c>
      <c r="B14958" t="n">
        <v>12905.0</v>
      </c>
    </row>
    <row r="14959">
      <c r="A14959" t="s">
        <v>15000</v>
      </c>
      <c r="B14959" t="n">
        <v>26755.0</v>
      </c>
    </row>
    <row r="14960">
      <c r="A14960" t="s">
        <v>15001</v>
      </c>
      <c r="B14960" t="n">
        <v>20678.0</v>
      </c>
    </row>
    <row r="14961">
      <c r="A14961" t="s">
        <v>15002</v>
      </c>
      <c r="B14961" t="n">
        <v>21655.0</v>
      </c>
    </row>
    <row r="14962">
      <c r="A14962" t="s">
        <v>15003</v>
      </c>
      <c r="B14962" t="n">
        <v>10967.0</v>
      </c>
    </row>
    <row r="14963">
      <c r="A14963" t="s">
        <v>15004</v>
      </c>
      <c r="B14963" t="n">
        <v>23162.0</v>
      </c>
    </row>
    <row r="14964">
      <c r="A14964" t="s">
        <v>15005</v>
      </c>
      <c r="B14964" t="n">
        <v>5337.0</v>
      </c>
    </row>
    <row r="14965">
      <c r="A14965" t="s">
        <v>15006</v>
      </c>
      <c r="B14965" t="n">
        <v>2270.0</v>
      </c>
    </row>
    <row r="14966">
      <c r="A14966" t="s">
        <v>15007</v>
      </c>
      <c r="B14966" t="n">
        <v>7698.0</v>
      </c>
    </row>
    <row r="14967">
      <c r="A14967" t="s">
        <v>15008</v>
      </c>
      <c r="B14967" t="n">
        <v>18333.0</v>
      </c>
    </row>
    <row r="14968">
      <c r="A14968" t="s">
        <v>15009</v>
      </c>
      <c r="B14968" t="n">
        <v>9475.0</v>
      </c>
    </row>
    <row r="14969">
      <c r="A14969" t="s">
        <v>15010</v>
      </c>
      <c r="B14969" t="n">
        <v>7287.0</v>
      </c>
    </row>
    <row r="14970">
      <c r="A14970" t="s">
        <v>15011</v>
      </c>
      <c r="B14970" t="n">
        <v>18540.0</v>
      </c>
    </row>
    <row r="14971">
      <c r="A14971" t="s">
        <v>15012</v>
      </c>
      <c r="B14971" t="n">
        <v>9110.0</v>
      </c>
    </row>
    <row r="14972">
      <c r="A14972" t="s">
        <v>15013</v>
      </c>
      <c r="B14972" t="n">
        <v>13877.0</v>
      </c>
    </row>
    <row r="14973">
      <c r="A14973" t="s">
        <v>15014</v>
      </c>
      <c r="B14973" t="n">
        <v>19608.0</v>
      </c>
    </row>
    <row r="14974">
      <c r="A14974" t="s">
        <v>15015</v>
      </c>
      <c r="B14974" t="n">
        <v>17091.0</v>
      </c>
    </row>
    <row r="14975">
      <c r="A14975" t="s">
        <v>15016</v>
      </c>
      <c r="B14975" t="n">
        <v>24260.0</v>
      </c>
    </row>
    <row r="14976">
      <c r="A14976" t="s">
        <v>15017</v>
      </c>
      <c r="B14976" t="n">
        <v>24547.0</v>
      </c>
    </row>
    <row r="14977">
      <c r="A14977" t="s">
        <v>15018</v>
      </c>
      <c r="B14977" t="n">
        <v>16220.0</v>
      </c>
    </row>
    <row r="14978">
      <c r="A14978" t="s">
        <v>15019</v>
      </c>
      <c r="B14978" t="n">
        <v>26829.0</v>
      </c>
    </row>
    <row r="14979">
      <c r="A14979" t="s">
        <v>15020</v>
      </c>
      <c r="B14979" t="n">
        <v>21995.0</v>
      </c>
    </row>
    <row r="14980">
      <c r="A14980" t="s">
        <v>15021</v>
      </c>
      <c r="B14980" t="n">
        <v>529.0</v>
      </c>
    </row>
    <row r="14981">
      <c r="A14981" t="s">
        <v>15022</v>
      </c>
      <c r="B14981" t="n">
        <v>4965.0</v>
      </c>
    </row>
    <row r="14982">
      <c r="A14982" t="s">
        <v>15023</v>
      </c>
      <c r="B14982" t="n">
        <v>2054.0</v>
      </c>
    </row>
    <row r="14983">
      <c r="A14983" t="s">
        <v>15024</v>
      </c>
      <c r="B14983" t="n">
        <v>25038.0</v>
      </c>
    </row>
    <row r="14984">
      <c r="A14984" t="s">
        <v>15025</v>
      </c>
      <c r="B14984" t="n">
        <v>7425.0</v>
      </c>
    </row>
    <row r="14985">
      <c r="A14985" t="s">
        <v>15026</v>
      </c>
      <c r="B14985" t="n">
        <v>467.0</v>
      </c>
    </row>
    <row r="14986">
      <c r="A14986" t="s">
        <v>15027</v>
      </c>
      <c r="B14986" t="n">
        <v>25948.0</v>
      </c>
    </row>
    <row r="14987">
      <c r="A14987" t="s">
        <v>15028</v>
      </c>
      <c r="B14987" t="n">
        <v>12048.0</v>
      </c>
    </row>
    <row r="14988">
      <c r="A14988" t="s">
        <v>15029</v>
      </c>
      <c r="B14988" t="n">
        <v>6940.0</v>
      </c>
    </row>
    <row r="14989">
      <c r="A14989" t="s">
        <v>15030</v>
      </c>
      <c r="B14989" t="n">
        <v>16222.0</v>
      </c>
    </row>
    <row r="14990">
      <c r="A14990" t="s">
        <v>15031</v>
      </c>
      <c r="B14990" t="n">
        <v>16210.0</v>
      </c>
    </row>
    <row r="14991">
      <c r="A14991" t="s">
        <v>15032</v>
      </c>
      <c r="B14991" t="n">
        <v>20323.0</v>
      </c>
    </row>
    <row r="14992">
      <c r="A14992" t="s">
        <v>15033</v>
      </c>
      <c r="B14992" t="n">
        <v>17261.0</v>
      </c>
    </row>
    <row r="14993">
      <c r="A14993" t="s">
        <v>15034</v>
      </c>
      <c r="B14993" t="n">
        <v>15953.0</v>
      </c>
    </row>
    <row r="14994">
      <c r="A14994" t="s">
        <v>15035</v>
      </c>
      <c r="B14994" t="n">
        <v>15959.0</v>
      </c>
    </row>
    <row r="14995">
      <c r="A14995" t="s">
        <v>15036</v>
      </c>
      <c r="B14995" t="n">
        <v>15947.0</v>
      </c>
    </row>
    <row r="14996">
      <c r="A14996" t="s">
        <v>15037</v>
      </c>
      <c r="B14996" t="n">
        <v>15951.0</v>
      </c>
    </row>
    <row r="14997">
      <c r="A14997" t="s">
        <v>15038</v>
      </c>
      <c r="B14997" t="n">
        <v>15950.0</v>
      </c>
    </row>
    <row r="14998">
      <c r="A14998" t="s">
        <v>15039</v>
      </c>
      <c r="B14998" t="n">
        <v>15958.0</v>
      </c>
    </row>
    <row r="14999">
      <c r="A14999" t="s">
        <v>15040</v>
      </c>
      <c r="B14999" t="n">
        <v>15945.0</v>
      </c>
    </row>
    <row r="15000">
      <c r="A15000" t="s">
        <v>15041</v>
      </c>
      <c r="B15000" t="n">
        <v>15946.0</v>
      </c>
    </row>
    <row r="15001">
      <c r="A15001" t="s">
        <v>15042</v>
      </c>
      <c r="B15001" t="n">
        <v>15952.0</v>
      </c>
    </row>
    <row r="15002">
      <c r="A15002" t="s">
        <v>15043</v>
      </c>
      <c r="B15002" t="n">
        <v>15954.0</v>
      </c>
    </row>
    <row r="15003">
      <c r="A15003" t="s">
        <v>15044</v>
      </c>
      <c r="B15003" t="n">
        <v>15960.0</v>
      </c>
    </row>
    <row r="15004">
      <c r="A15004" t="s">
        <v>15045</v>
      </c>
      <c r="B15004" t="n">
        <v>15949.0</v>
      </c>
    </row>
    <row r="15005">
      <c r="A15005" t="s">
        <v>15046</v>
      </c>
      <c r="B15005" t="n">
        <v>15955.0</v>
      </c>
    </row>
    <row r="15006">
      <c r="A15006" t="s">
        <v>15047</v>
      </c>
      <c r="B15006" t="n">
        <v>15957.0</v>
      </c>
    </row>
    <row r="15007">
      <c r="A15007" t="s">
        <v>15048</v>
      </c>
      <c r="B15007" t="n">
        <v>15948.0</v>
      </c>
    </row>
    <row r="15008">
      <c r="A15008" t="s">
        <v>15049</v>
      </c>
      <c r="B15008" t="n">
        <v>7380.0</v>
      </c>
    </row>
    <row r="15009">
      <c r="A15009" t="s">
        <v>15050</v>
      </c>
      <c r="B15009" t="n">
        <v>14529.0</v>
      </c>
    </row>
    <row r="15010">
      <c r="A15010" t="s">
        <v>15051</v>
      </c>
      <c r="B15010" t="n">
        <v>8177.0</v>
      </c>
    </row>
    <row r="15011">
      <c r="A15011" t="s">
        <v>15052</v>
      </c>
      <c r="B15011" t="n">
        <v>4203.0</v>
      </c>
    </row>
    <row r="15012">
      <c r="A15012" t="s">
        <v>15053</v>
      </c>
      <c r="B15012" t="n">
        <v>16871.0</v>
      </c>
    </row>
    <row r="15013">
      <c r="A15013" t="s">
        <v>15054</v>
      </c>
      <c r="B15013" t="n">
        <v>23667.0</v>
      </c>
    </row>
    <row r="15014">
      <c r="A15014" t="s">
        <v>15055</v>
      </c>
      <c r="B15014" t="n">
        <v>3192.0</v>
      </c>
    </row>
    <row r="15015">
      <c r="A15015" t="s">
        <v>15056</v>
      </c>
      <c r="B15015" t="n">
        <v>20569.0</v>
      </c>
    </row>
    <row r="15016">
      <c r="A15016" t="s">
        <v>15057</v>
      </c>
      <c r="B15016" t="n">
        <v>24261.0</v>
      </c>
    </row>
    <row r="15017">
      <c r="A15017" t="s">
        <v>15058</v>
      </c>
      <c r="B15017" t="n">
        <v>10634.0</v>
      </c>
    </row>
    <row r="15018">
      <c r="A15018" t="s">
        <v>15059</v>
      </c>
      <c r="B15018" t="n">
        <v>22371.0</v>
      </c>
    </row>
    <row r="15019">
      <c r="A15019" t="s">
        <v>15060</v>
      </c>
      <c r="B15019" t="n">
        <v>18716.0</v>
      </c>
    </row>
    <row r="15020">
      <c r="A15020" t="s">
        <v>15061</v>
      </c>
      <c r="B15020" t="n">
        <v>18663.0</v>
      </c>
    </row>
    <row r="15021">
      <c r="A15021" t="s">
        <v>15062</v>
      </c>
      <c r="B15021" t="n">
        <v>15137.0</v>
      </c>
    </row>
    <row r="15022">
      <c r="A15022" t="s">
        <v>15063</v>
      </c>
      <c r="B15022" t="n">
        <v>5642.0</v>
      </c>
    </row>
    <row r="15023">
      <c r="A15023" t="s">
        <v>15064</v>
      </c>
      <c r="B15023" t="n">
        <v>8540.0</v>
      </c>
    </row>
    <row r="15024">
      <c r="A15024" t="s">
        <v>15065</v>
      </c>
      <c r="B15024" t="n">
        <v>1898.0</v>
      </c>
    </row>
    <row r="15025">
      <c r="A15025" t="s">
        <v>15066</v>
      </c>
      <c r="B15025" t="n">
        <v>5703.0</v>
      </c>
    </row>
    <row r="15026">
      <c r="A15026" t="s">
        <v>15067</v>
      </c>
      <c r="B15026" t="n">
        <v>11974.0</v>
      </c>
    </row>
    <row r="15027">
      <c r="A15027" t="s">
        <v>15068</v>
      </c>
      <c r="B15027" t="n">
        <v>12794.0</v>
      </c>
    </row>
    <row r="15028">
      <c r="A15028" t="s">
        <v>15069</v>
      </c>
      <c r="B15028" t="n">
        <v>24262.0</v>
      </c>
    </row>
    <row r="15029">
      <c r="A15029" t="s">
        <v>15070</v>
      </c>
      <c r="B15029" t="n">
        <v>23919.0</v>
      </c>
    </row>
    <row r="15030">
      <c r="A15030" t="s">
        <v>15071</v>
      </c>
      <c r="B15030" t="n">
        <v>23200.0</v>
      </c>
    </row>
    <row r="15031">
      <c r="A15031" t="s">
        <v>15072</v>
      </c>
      <c r="B15031" t="n">
        <v>17039.0</v>
      </c>
    </row>
    <row r="15032">
      <c r="A15032" t="s">
        <v>15073</v>
      </c>
      <c r="B15032" t="n">
        <v>18368.0</v>
      </c>
    </row>
    <row r="15033">
      <c r="A15033" t="s">
        <v>15074</v>
      </c>
      <c r="B15033" t="n">
        <v>4878.0</v>
      </c>
    </row>
    <row r="15034">
      <c r="A15034" t="s">
        <v>15075</v>
      </c>
      <c r="B15034" t="n">
        <v>13945.0</v>
      </c>
    </row>
    <row r="15035">
      <c r="A15035" t="s">
        <v>15076</v>
      </c>
      <c r="B15035" t="n">
        <v>7531.0</v>
      </c>
    </row>
    <row r="15036">
      <c r="A15036" t="s">
        <v>15077</v>
      </c>
      <c r="B15036" t="n">
        <v>5485.0</v>
      </c>
    </row>
    <row r="15037">
      <c r="A15037" t="s">
        <v>15078</v>
      </c>
      <c r="B15037" t="n">
        <v>8444.0</v>
      </c>
    </row>
    <row r="15038">
      <c r="A15038" t="s">
        <v>15079</v>
      </c>
      <c r="B15038" t="n">
        <v>7329.0</v>
      </c>
    </row>
    <row r="15039">
      <c r="A15039" t="s">
        <v>15080</v>
      </c>
      <c r="B15039" t="n">
        <v>9427.0</v>
      </c>
    </row>
    <row r="15040">
      <c r="A15040" t="s">
        <v>15081</v>
      </c>
      <c r="B15040" t="n">
        <v>20865.0</v>
      </c>
    </row>
    <row r="15041">
      <c r="A15041" t="s">
        <v>15082</v>
      </c>
      <c r="B15041" t="n">
        <v>5625.0</v>
      </c>
    </row>
    <row r="15042">
      <c r="A15042" t="s">
        <v>15083</v>
      </c>
      <c r="B15042" t="n">
        <v>215.0</v>
      </c>
    </row>
    <row r="15043">
      <c r="A15043" t="s">
        <v>15084</v>
      </c>
      <c r="B15043" t="n">
        <v>24454.0</v>
      </c>
    </row>
    <row r="15044">
      <c r="A15044" t="s">
        <v>15085</v>
      </c>
      <c r="B15044" t="n">
        <v>24455.0</v>
      </c>
    </row>
    <row r="15045">
      <c r="A15045" t="s">
        <v>15086</v>
      </c>
      <c r="B15045" t="n">
        <v>24017.0</v>
      </c>
    </row>
    <row r="15046">
      <c r="A15046" t="s">
        <v>15087</v>
      </c>
      <c r="B15046" t="n">
        <v>17458.0</v>
      </c>
    </row>
    <row r="15047">
      <c r="A15047" t="s">
        <v>15088</v>
      </c>
      <c r="B15047" t="n">
        <v>22034.0</v>
      </c>
    </row>
    <row r="15048">
      <c r="A15048" t="s">
        <v>15089</v>
      </c>
      <c r="B15048" t="n">
        <v>8659.0</v>
      </c>
    </row>
    <row r="15049">
      <c r="A15049" t="s">
        <v>15090</v>
      </c>
      <c r="B15049" t="n">
        <v>17388.0</v>
      </c>
    </row>
    <row r="15050">
      <c r="A15050" t="s">
        <v>15091</v>
      </c>
      <c r="B15050" t="n">
        <v>17389.0</v>
      </c>
    </row>
    <row r="15051">
      <c r="A15051" t="s">
        <v>15092</v>
      </c>
      <c r="B15051" t="n">
        <v>17387.0</v>
      </c>
    </row>
    <row r="15052">
      <c r="A15052" t="s">
        <v>15093</v>
      </c>
      <c r="B15052" t="n">
        <v>17455.0</v>
      </c>
    </row>
    <row r="15053">
      <c r="A15053" t="s">
        <v>15094</v>
      </c>
      <c r="B15053" t="n">
        <v>18897.0</v>
      </c>
    </row>
    <row r="15054">
      <c r="A15054" t="s">
        <v>15095</v>
      </c>
      <c r="B15054" t="n">
        <v>24263.0</v>
      </c>
    </row>
    <row r="15055">
      <c r="A15055" t="s">
        <v>15096</v>
      </c>
      <c r="B15055" t="n">
        <v>25541.0</v>
      </c>
    </row>
    <row r="15056">
      <c r="A15056" t="s">
        <v>15097</v>
      </c>
      <c r="B15056" t="n">
        <v>19741.0</v>
      </c>
    </row>
    <row r="15057">
      <c r="A15057" t="s">
        <v>15098</v>
      </c>
      <c r="B15057" t="n">
        <v>3995.0</v>
      </c>
    </row>
    <row r="15058">
      <c r="A15058" t="s">
        <v>15099</v>
      </c>
      <c r="B15058" t="n">
        <v>14416.0</v>
      </c>
    </row>
    <row r="15059">
      <c r="A15059" t="s">
        <v>15100</v>
      </c>
      <c r="B15059" t="n">
        <v>11479.0</v>
      </c>
    </row>
    <row r="15060">
      <c r="A15060" t="s">
        <v>15101</v>
      </c>
      <c r="B15060" t="n">
        <v>12906.0</v>
      </c>
    </row>
    <row r="15061">
      <c r="A15061" t="s">
        <v>15102</v>
      </c>
      <c r="B15061" t="n">
        <v>3023.0</v>
      </c>
    </row>
    <row r="15062">
      <c r="A15062" t="s">
        <v>15103</v>
      </c>
      <c r="B15062" t="n">
        <v>23433.0</v>
      </c>
    </row>
    <row r="15063">
      <c r="A15063" t="s">
        <v>15104</v>
      </c>
      <c r="B15063" t="n">
        <v>17889.0</v>
      </c>
    </row>
    <row r="15064">
      <c r="A15064" t="s">
        <v>15105</v>
      </c>
      <c r="B15064" t="n">
        <v>1872.0</v>
      </c>
    </row>
    <row r="15065">
      <c r="A15065" t="s">
        <v>15106</v>
      </c>
      <c r="B15065" t="n">
        <v>10251.0</v>
      </c>
    </row>
    <row r="15066">
      <c r="A15066" t="s">
        <v>15107</v>
      </c>
      <c r="B15066" t="n">
        <v>4213.0</v>
      </c>
    </row>
    <row r="15067">
      <c r="A15067" t="s">
        <v>15108</v>
      </c>
      <c r="B15067" t="n">
        <v>5666.0</v>
      </c>
    </row>
    <row r="15068">
      <c r="A15068" t="s">
        <v>15109</v>
      </c>
      <c r="B15068" t="n">
        <v>6899.0</v>
      </c>
    </row>
    <row r="15069">
      <c r="A15069" t="s">
        <v>15110</v>
      </c>
      <c r="B15069" t="n">
        <v>9369.0</v>
      </c>
    </row>
    <row r="15070">
      <c r="A15070" t="s">
        <v>15111</v>
      </c>
      <c r="B15070" t="n">
        <v>25727.0</v>
      </c>
    </row>
    <row r="15071">
      <c r="A15071" t="s">
        <v>15112</v>
      </c>
      <c r="B15071" t="n">
        <v>19514.0</v>
      </c>
    </row>
    <row r="15072">
      <c r="A15072" t="s">
        <v>15113</v>
      </c>
      <c r="B15072" t="n">
        <v>18095.0</v>
      </c>
    </row>
    <row r="15073">
      <c r="A15073" t="s">
        <v>15114</v>
      </c>
      <c r="B15073" t="n">
        <v>19587.0</v>
      </c>
    </row>
    <row r="15074">
      <c r="A15074" t="s">
        <v>15115</v>
      </c>
      <c r="B15074" t="n">
        <v>10282.0</v>
      </c>
    </row>
    <row r="15075">
      <c r="A15075" t="s">
        <v>15116</v>
      </c>
      <c r="B15075" t="n">
        <v>12946.0</v>
      </c>
    </row>
    <row r="15076">
      <c r="A15076" t="s">
        <v>15117</v>
      </c>
      <c r="B15076" t="n">
        <v>3157.0</v>
      </c>
    </row>
    <row r="15077">
      <c r="A15077" t="s">
        <v>15118</v>
      </c>
      <c r="B15077" t="n">
        <v>6496.0</v>
      </c>
    </row>
    <row r="15078">
      <c r="A15078" t="s">
        <v>15119</v>
      </c>
      <c r="B15078" t="n">
        <v>22049.0</v>
      </c>
    </row>
    <row r="15079">
      <c r="A15079" t="s">
        <v>15120</v>
      </c>
      <c r="B15079" t="n">
        <v>25916.0</v>
      </c>
    </row>
    <row r="15080">
      <c r="A15080" t="s">
        <v>15121</v>
      </c>
      <c r="B15080" t="n">
        <v>23032.0</v>
      </c>
    </row>
    <row r="15081">
      <c r="A15081" t="s">
        <v>15122</v>
      </c>
      <c r="B15081" t="n">
        <v>15967.0</v>
      </c>
    </row>
    <row r="15082">
      <c r="A15082" t="s">
        <v>15123</v>
      </c>
      <c r="B15082" t="n">
        <v>11504.0</v>
      </c>
    </row>
    <row r="15083">
      <c r="A15083" t="s">
        <v>15124</v>
      </c>
      <c r="B15083" t="n">
        <v>11360.0</v>
      </c>
    </row>
    <row r="15084">
      <c r="A15084" t="s">
        <v>15125</v>
      </c>
      <c r="B15084" t="n">
        <v>11271.0</v>
      </c>
    </row>
    <row r="15085">
      <c r="A15085" t="s">
        <v>15126</v>
      </c>
      <c r="B15085" t="n">
        <v>21635.0</v>
      </c>
    </row>
    <row r="15086">
      <c r="A15086" t="s">
        <v>15127</v>
      </c>
      <c r="B15086" t="n">
        <v>6491.0</v>
      </c>
    </row>
    <row r="15087">
      <c r="A15087" t="s">
        <v>15128</v>
      </c>
      <c r="B15087" t="n">
        <v>23962.0</v>
      </c>
    </row>
    <row r="15088">
      <c r="A15088" t="s">
        <v>15129</v>
      </c>
      <c r="B15088" t="n">
        <v>23896.0</v>
      </c>
    </row>
    <row r="15089">
      <c r="A15089" t="s">
        <v>15130</v>
      </c>
      <c r="B15089" t="n">
        <v>14062.0</v>
      </c>
    </row>
    <row r="15090">
      <c r="A15090" t="s">
        <v>15131</v>
      </c>
      <c r="B15090" t="n">
        <v>20008.0</v>
      </c>
    </row>
    <row r="15091">
      <c r="A15091" t="s">
        <v>15132</v>
      </c>
      <c r="B15091" t="n">
        <v>4207.0</v>
      </c>
    </row>
    <row r="15092">
      <c r="A15092" t="s">
        <v>15133</v>
      </c>
      <c r="B15092" t="n">
        <v>19295.0</v>
      </c>
    </row>
    <row r="15093">
      <c r="A15093" t="s">
        <v>15134</v>
      </c>
      <c r="B15093" t="n">
        <v>18701.0</v>
      </c>
    </row>
    <row r="15094">
      <c r="A15094" t="s">
        <v>15135</v>
      </c>
      <c r="B15094" t="n">
        <v>13052.0</v>
      </c>
    </row>
    <row r="15095">
      <c r="A15095" t="s">
        <v>15136</v>
      </c>
      <c r="B15095" t="n">
        <v>13164.0</v>
      </c>
    </row>
    <row r="15096">
      <c r="A15096" t="s">
        <v>15137</v>
      </c>
      <c r="B15096" t="n">
        <v>22694.0</v>
      </c>
    </row>
    <row r="15097">
      <c r="A15097" t="s">
        <v>15138</v>
      </c>
      <c r="B15097" t="n">
        <v>22912.0</v>
      </c>
    </row>
    <row r="15098">
      <c r="A15098" t="s">
        <v>15139</v>
      </c>
      <c r="B15098" t="n">
        <v>15915.0</v>
      </c>
    </row>
    <row r="15099">
      <c r="A15099" t="s">
        <v>15140</v>
      </c>
      <c r="B15099" t="n">
        <v>21313.0</v>
      </c>
    </row>
    <row r="15100">
      <c r="A15100" t="s">
        <v>15141</v>
      </c>
      <c r="B15100" t="n">
        <v>8885.0</v>
      </c>
    </row>
    <row r="15101">
      <c r="A15101" t="s">
        <v>15142</v>
      </c>
      <c r="B15101" t="n">
        <v>5180.0</v>
      </c>
    </row>
    <row r="15102">
      <c r="A15102" t="s">
        <v>15143</v>
      </c>
      <c r="B15102" t="n">
        <v>9701.0</v>
      </c>
    </row>
    <row r="15103">
      <c r="A15103" t="s">
        <v>15144</v>
      </c>
      <c r="B15103" t="n">
        <v>16023.0</v>
      </c>
    </row>
    <row r="15104">
      <c r="A15104" t="s">
        <v>15145</v>
      </c>
      <c r="B15104" t="n">
        <v>26886.0</v>
      </c>
    </row>
    <row r="15105">
      <c r="A15105" t="s">
        <v>15146</v>
      </c>
      <c r="B15105" t="n">
        <v>11714.0</v>
      </c>
    </row>
    <row r="15106">
      <c r="A15106" t="s">
        <v>15147</v>
      </c>
      <c r="B15106" t="n">
        <v>9886.0</v>
      </c>
    </row>
    <row r="15107">
      <c r="A15107" t="s">
        <v>15148</v>
      </c>
      <c r="B15107" t="n">
        <v>9884.0</v>
      </c>
    </row>
    <row r="15108">
      <c r="A15108" t="s">
        <v>15149</v>
      </c>
      <c r="B15108" t="n">
        <v>17583.0</v>
      </c>
    </row>
    <row r="15109">
      <c r="A15109" t="s">
        <v>15150</v>
      </c>
      <c r="B15109" t="n">
        <v>16109.0</v>
      </c>
    </row>
    <row r="15110">
      <c r="A15110" t="s">
        <v>15151</v>
      </c>
      <c r="B15110" t="n">
        <v>769.0</v>
      </c>
    </row>
    <row r="15111">
      <c r="A15111" t="s">
        <v>15152</v>
      </c>
      <c r="B15111" t="n">
        <v>21195.0</v>
      </c>
    </row>
    <row r="15112">
      <c r="A15112" t="s">
        <v>15153</v>
      </c>
      <c r="B15112" t="n">
        <v>23917.0</v>
      </c>
    </row>
    <row r="15113">
      <c r="A15113" t="s">
        <v>15154</v>
      </c>
      <c r="B15113" t="n">
        <v>21792.0</v>
      </c>
    </row>
    <row r="15114">
      <c r="A15114" t="s">
        <v>15155</v>
      </c>
      <c r="B15114" t="n">
        <v>6094.0</v>
      </c>
    </row>
    <row r="15115">
      <c r="A15115" t="s">
        <v>15156</v>
      </c>
      <c r="B15115" t="n">
        <v>20271.0</v>
      </c>
    </row>
    <row r="15116">
      <c r="A15116" t="s">
        <v>15157</v>
      </c>
      <c r="B15116" t="n">
        <v>25461.0</v>
      </c>
    </row>
    <row r="15117">
      <c r="A15117" t="s">
        <v>15158</v>
      </c>
      <c r="B15117" t="n">
        <v>21350.0</v>
      </c>
    </row>
    <row r="15118">
      <c r="A15118" t="s">
        <v>15159</v>
      </c>
      <c r="B15118" t="n">
        <v>6233.0</v>
      </c>
    </row>
    <row r="15119">
      <c r="A15119" t="s">
        <v>15160</v>
      </c>
      <c r="B15119" t="n">
        <v>5559.0</v>
      </c>
    </row>
    <row r="15120">
      <c r="A15120" t="s">
        <v>15161</v>
      </c>
      <c r="B15120" t="n">
        <v>26358.0</v>
      </c>
    </row>
    <row r="15121">
      <c r="A15121" t="s">
        <v>15162</v>
      </c>
      <c r="B15121" t="n">
        <v>20625.0</v>
      </c>
    </row>
    <row r="15122">
      <c r="A15122" t="s">
        <v>15163</v>
      </c>
      <c r="B15122" t="n">
        <v>2093.0</v>
      </c>
    </row>
    <row r="15123">
      <c r="A15123" t="s">
        <v>15164</v>
      </c>
      <c r="B15123" t="n">
        <v>469.0</v>
      </c>
    </row>
    <row r="15124">
      <c r="A15124" t="s">
        <v>15165</v>
      </c>
      <c r="B15124" t="n">
        <v>16465.0</v>
      </c>
    </row>
    <row r="15125">
      <c r="A15125" t="s">
        <v>15166</v>
      </c>
      <c r="B15125" t="n">
        <v>523.0</v>
      </c>
    </row>
    <row r="15126">
      <c r="A15126" t="s">
        <v>15167</v>
      </c>
      <c r="B15126" t="n">
        <v>3135.0</v>
      </c>
    </row>
    <row r="15127">
      <c r="A15127" t="s">
        <v>15168</v>
      </c>
      <c r="B15127" t="n">
        <v>2335.0</v>
      </c>
    </row>
    <row r="15128">
      <c r="A15128" t="s">
        <v>15169</v>
      </c>
      <c r="B15128" t="n">
        <v>10370.0</v>
      </c>
    </row>
    <row r="15129">
      <c r="A15129" t="s">
        <v>15170</v>
      </c>
      <c r="B15129" t="n">
        <v>11981.0</v>
      </c>
    </row>
    <row r="15130">
      <c r="A15130" t="s">
        <v>15171</v>
      </c>
      <c r="B15130" t="n">
        <v>8771.0</v>
      </c>
    </row>
    <row r="15131">
      <c r="A15131" t="s">
        <v>15172</v>
      </c>
      <c r="B15131" t="n">
        <v>8772.0</v>
      </c>
    </row>
    <row r="15132">
      <c r="A15132" t="s">
        <v>15173</v>
      </c>
      <c r="B15132" t="n">
        <v>11501.0</v>
      </c>
    </row>
    <row r="15133">
      <c r="A15133" t="s">
        <v>15174</v>
      </c>
      <c r="B15133" t="n">
        <v>8773.0</v>
      </c>
    </row>
    <row r="15134">
      <c r="A15134" t="s">
        <v>15175</v>
      </c>
      <c r="B15134" t="n">
        <v>15618.0</v>
      </c>
    </row>
    <row r="15135">
      <c r="A15135" t="s">
        <v>15176</v>
      </c>
      <c r="B15135" t="n">
        <v>14185.0</v>
      </c>
    </row>
    <row r="15136">
      <c r="A15136" t="s">
        <v>15177</v>
      </c>
      <c r="B15136" t="n">
        <v>10145.0</v>
      </c>
    </row>
    <row r="15137">
      <c r="A15137" t="s">
        <v>15178</v>
      </c>
      <c r="B15137" t="n">
        <v>10915.0</v>
      </c>
    </row>
    <row r="15138">
      <c r="A15138" t="s">
        <v>15179</v>
      </c>
      <c r="B15138" t="n">
        <v>10914.0</v>
      </c>
    </row>
    <row r="15139">
      <c r="A15139" t="s">
        <v>15180</v>
      </c>
      <c r="B15139" t="n">
        <v>9403.0</v>
      </c>
    </row>
    <row r="15140">
      <c r="A15140" t="s">
        <v>15181</v>
      </c>
      <c r="B15140" t="n">
        <v>10916.0</v>
      </c>
    </row>
    <row r="15141">
      <c r="A15141" t="s">
        <v>15182</v>
      </c>
      <c r="B15141" t="n">
        <v>16223.0</v>
      </c>
    </row>
    <row r="15142">
      <c r="A15142" t="s">
        <v>15183</v>
      </c>
      <c r="B15142" t="n">
        <v>8763.0</v>
      </c>
    </row>
    <row r="15143">
      <c r="A15143" t="s">
        <v>15184</v>
      </c>
      <c r="B15143" t="n">
        <v>8774.0</v>
      </c>
    </row>
    <row r="15144">
      <c r="A15144" t="s">
        <v>15185</v>
      </c>
      <c r="B15144" t="n">
        <v>8775.0</v>
      </c>
    </row>
    <row r="15145">
      <c r="A15145" t="s">
        <v>15186</v>
      </c>
      <c r="B15145" t="n">
        <v>10677.0</v>
      </c>
    </row>
    <row r="15146">
      <c r="A15146" t="s">
        <v>15187</v>
      </c>
      <c r="B15146" t="n">
        <v>9338.0</v>
      </c>
    </row>
    <row r="15147">
      <c r="A15147" t="s">
        <v>15188</v>
      </c>
      <c r="B15147" t="n">
        <v>9213.0</v>
      </c>
    </row>
    <row r="15148">
      <c r="A15148" t="s">
        <v>15189</v>
      </c>
      <c r="B15148" t="n">
        <v>16263.0</v>
      </c>
    </row>
    <row r="15149">
      <c r="A15149" t="s">
        <v>15190</v>
      </c>
      <c r="B15149" t="n">
        <v>15617.0</v>
      </c>
    </row>
    <row r="15150">
      <c r="A15150" t="s">
        <v>15191</v>
      </c>
      <c r="B15150" t="n">
        <v>8776.0</v>
      </c>
    </row>
    <row r="15151">
      <c r="A15151" t="s">
        <v>15192</v>
      </c>
      <c r="B15151" t="n">
        <v>10526.0</v>
      </c>
    </row>
    <row r="15152">
      <c r="A15152" t="s">
        <v>15193</v>
      </c>
      <c r="B15152" t="n">
        <v>10876.0</v>
      </c>
    </row>
    <row r="15153">
      <c r="A15153" t="s">
        <v>15194</v>
      </c>
      <c r="B15153" t="n">
        <v>12788.0</v>
      </c>
    </row>
    <row r="15154">
      <c r="A15154" t="s">
        <v>15195</v>
      </c>
      <c r="B15154" t="n">
        <v>10143.0</v>
      </c>
    </row>
    <row r="15155">
      <c r="A15155" t="s">
        <v>15196</v>
      </c>
      <c r="B15155" t="n">
        <v>9571.0</v>
      </c>
    </row>
    <row r="15156">
      <c r="A15156" t="s">
        <v>15197</v>
      </c>
      <c r="B15156" t="n">
        <v>10117.0</v>
      </c>
    </row>
    <row r="15157">
      <c r="A15157" t="s">
        <v>15198</v>
      </c>
      <c r="B15157" t="n">
        <v>10476.0</v>
      </c>
    </row>
    <row r="15158">
      <c r="A15158" t="s">
        <v>15199</v>
      </c>
      <c r="B15158" t="n">
        <v>10984.0</v>
      </c>
    </row>
    <row r="15159">
      <c r="A15159" t="s">
        <v>15200</v>
      </c>
      <c r="B15159" t="n">
        <v>14487.0</v>
      </c>
    </row>
    <row r="15160">
      <c r="A15160" t="s">
        <v>15201</v>
      </c>
      <c r="B15160" t="n">
        <v>11998.0</v>
      </c>
    </row>
    <row r="15161">
      <c r="A15161" t="s">
        <v>15202</v>
      </c>
      <c r="B15161" t="n">
        <v>10072.0</v>
      </c>
    </row>
    <row r="15162">
      <c r="A15162" t="s">
        <v>15203</v>
      </c>
      <c r="B15162" t="n">
        <v>8766.0</v>
      </c>
    </row>
    <row r="15163">
      <c r="A15163" t="s">
        <v>15204</v>
      </c>
      <c r="B15163" t="n">
        <v>10294.0</v>
      </c>
    </row>
    <row r="15164">
      <c r="A15164" t="s">
        <v>15205</v>
      </c>
      <c r="B15164" t="n">
        <v>10074.0</v>
      </c>
    </row>
    <row r="15165">
      <c r="A15165" t="s">
        <v>15206</v>
      </c>
      <c r="B15165" t="n">
        <v>14936.0</v>
      </c>
    </row>
    <row r="15166">
      <c r="A15166" t="s">
        <v>15207</v>
      </c>
      <c r="B15166" t="n">
        <v>10667.0</v>
      </c>
    </row>
    <row r="15167">
      <c r="A15167" t="s">
        <v>15208</v>
      </c>
      <c r="B15167" t="n">
        <v>10982.0</v>
      </c>
    </row>
    <row r="15168">
      <c r="A15168" t="s">
        <v>15209</v>
      </c>
      <c r="B15168" t="n">
        <v>10144.0</v>
      </c>
    </row>
    <row r="15169">
      <c r="A15169" t="s">
        <v>15210</v>
      </c>
      <c r="B15169" t="n">
        <v>10983.0</v>
      </c>
    </row>
    <row r="15170">
      <c r="A15170" t="s">
        <v>15211</v>
      </c>
      <c r="B15170" t="n">
        <v>12664.0</v>
      </c>
    </row>
    <row r="15171">
      <c r="A15171" t="s">
        <v>15212</v>
      </c>
      <c r="B15171" t="n">
        <v>11999.0</v>
      </c>
    </row>
    <row r="15172">
      <c r="A15172" t="s">
        <v>15213</v>
      </c>
      <c r="B15172" t="n">
        <v>11248.0</v>
      </c>
    </row>
    <row r="15173">
      <c r="A15173" t="s">
        <v>15214</v>
      </c>
      <c r="B15173" t="n">
        <v>10732.0</v>
      </c>
    </row>
    <row r="15174">
      <c r="A15174" t="s">
        <v>15215</v>
      </c>
      <c r="B15174" t="n">
        <v>10116.0</v>
      </c>
    </row>
    <row r="15175">
      <c r="A15175" t="s">
        <v>15216</v>
      </c>
      <c r="B15175" t="n">
        <v>8761.0</v>
      </c>
    </row>
    <row r="15176">
      <c r="A15176" t="s">
        <v>15217</v>
      </c>
      <c r="B15176" t="n">
        <v>8769.0</v>
      </c>
    </row>
    <row r="15177">
      <c r="A15177" t="s">
        <v>15218</v>
      </c>
      <c r="B15177" t="n">
        <v>13203.0</v>
      </c>
    </row>
    <row r="15178">
      <c r="A15178" t="s">
        <v>15219</v>
      </c>
      <c r="B15178" t="n">
        <v>16007.0</v>
      </c>
    </row>
    <row r="15179">
      <c r="A15179" t="s">
        <v>15220</v>
      </c>
      <c r="B15179" t="n">
        <v>13099.0</v>
      </c>
    </row>
    <row r="15180">
      <c r="A15180" t="s">
        <v>15221</v>
      </c>
      <c r="B15180" t="n">
        <v>11247.0</v>
      </c>
    </row>
    <row r="15181">
      <c r="A15181" t="s">
        <v>15222</v>
      </c>
      <c r="B15181" t="n">
        <v>9402.0</v>
      </c>
    </row>
    <row r="15182">
      <c r="A15182" t="s">
        <v>15223</v>
      </c>
      <c r="B15182" t="n">
        <v>8777.0</v>
      </c>
    </row>
    <row r="15183">
      <c r="A15183" t="s">
        <v>15224</v>
      </c>
      <c r="B15183" t="n">
        <v>8764.0</v>
      </c>
    </row>
    <row r="15184">
      <c r="A15184" t="s">
        <v>15225</v>
      </c>
      <c r="B15184" t="n">
        <v>8778.0</v>
      </c>
    </row>
    <row r="15185">
      <c r="A15185" t="s">
        <v>15226</v>
      </c>
      <c r="B15185" t="n">
        <v>9570.0</v>
      </c>
    </row>
    <row r="15186">
      <c r="A15186" t="s">
        <v>15227</v>
      </c>
      <c r="B15186" t="n">
        <v>10917.0</v>
      </c>
    </row>
    <row r="15187">
      <c r="A15187" t="s">
        <v>15228</v>
      </c>
      <c r="B15187" t="n">
        <v>12169.0</v>
      </c>
    </row>
    <row r="15188">
      <c r="A15188" t="s">
        <v>15229</v>
      </c>
      <c r="B15188" t="n">
        <v>9386.0</v>
      </c>
    </row>
    <row r="15189">
      <c r="A15189" t="s">
        <v>15230</v>
      </c>
      <c r="B15189" t="n">
        <v>10425.0</v>
      </c>
    </row>
    <row r="15190">
      <c r="A15190" t="s">
        <v>15231</v>
      </c>
      <c r="B15190" t="n">
        <v>9688.0</v>
      </c>
    </row>
    <row r="15191">
      <c r="A15191" t="s">
        <v>15232</v>
      </c>
      <c r="B15191" t="n">
        <v>8779.0</v>
      </c>
    </row>
    <row r="15192">
      <c r="A15192" t="s">
        <v>15233</v>
      </c>
      <c r="B15192" t="n">
        <v>14414.0</v>
      </c>
    </row>
    <row r="15193">
      <c r="A15193" t="s">
        <v>15234</v>
      </c>
      <c r="B15193" t="n">
        <v>15418.0</v>
      </c>
    </row>
    <row r="15194">
      <c r="A15194" t="s">
        <v>15235</v>
      </c>
      <c r="B15194" t="n">
        <v>8765.0</v>
      </c>
    </row>
    <row r="15195">
      <c r="A15195" t="s">
        <v>15236</v>
      </c>
      <c r="B15195" t="n">
        <v>8904.0</v>
      </c>
    </row>
    <row r="15196">
      <c r="A15196" t="s">
        <v>15237</v>
      </c>
      <c r="B15196" t="n">
        <v>8770.0</v>
      </c>
    </row>
    <row r="15197">
      <c r="A15197" t="s">
        <v>15238</v>
      </c>
      <c r="B15197" t="n">
        <v>10668.0</v>
      </c>
    </row>
    <row r="15198">
      <c r="A15198" t="s">
        <v>15239</v>
      </c>
      <c r="B15198" t="n">
        <v>8767.0</v>
      </c>
    </row>
    <row r="15199">
      <c r="A15199" t="s">
        <v>15240</v>
      </c>
      <c r="B15199" t="n">
        <v>14277.0</v>
      </c>
    </row>
    <row r="15200">
      <c r="A15200" t="s">
        <v>15241</v>
      </c>
      <c r="B15200" t="n">
        <v>10372.0</v>
      </c>
    </row>
    <row r="15201">
      <c r="A15201" t="s">
        <v>15242</v>
      </c>
      <c r="B15201" t="n">
        <v>8780.0</v>
      </c>
    </row>
    <row r="15202">
      <c r="A15202" t="s">
        <v>15243</v>
      </c>
      <c r="B15202" t="n">
        <v>8848.0</v>
      </c>
    </row>
    <row r="15203">
      <c r="A15203" t="s">
        <v>15244</v>
      </c>
      <c r="B15203" t="n">
        <v>11194.0</v>
      </c>
    </row>
    <row r="15204">
      <c r="A15204" t="s">
        <v>15245</v>
      </c>
      <c r="B15204" t="n">
        <v>10454.0</v>
      </c>
    </row>
    <row r="15205">
      <c r="A15205" t="s">
        <v>15246</v>
      </c>
      <c r="B15205" t="n">
        <v>12000.0</v>
      </c>
    </row>
    <row r="15206">
      <c r="A15206" t="s">
        <v>15247</v>
      </c>
      <c r="B15206" t="n">
        <v>10170.0</v>
      </c>
    </row>
    <row r="15207">
      <c r="A15207" t="s">
        <v>15248</v>
      </c>
      <c r="B15207" t="n">
        <v>11363.0</v>
      </c>
    </row>
    <row r="15208">
      <c r="A15208" t="s">
        <v>15249</v>
      </c>
      <c r="B15208" t="n">
        <v>13057.0</v>
      </c>
    </row>
    <row r="15209">
      <c r="A15209" t="s">
        <v>15250</v>
      </c>
      <c r="B15209" t="n">
        <v>9719.0</v>
      </c>
    </row>
    <row r="15210">
      <c r="A15210" t="s">
        <v>15251</v>
      </c>
      <c r="B15210" t="n">
        <v>8781.0</v>
      </c>
    </row>
    <row r="15211">
      <c r="A15211" t="s">
        <v>15252</v>
      </c>
      <c r="B15211" t="n">
        <v>8926.0</v>
      </c>
    </row>
    <row r="15212">
      <c r="A15212" t="s">
        <v>15253</v>
      </c>
      <c r="B15212" t="n">
        <v>8849.0</v>
      </c>
    </row>
    <row r="15213">
      <c r="A15213" t="s">
        <v>15254</v>
      </c>
      <c r="B15213" t="n">
        <v>15417.0</v>
      </c>
    </row>
    <row r="15214">
      <c r="A15214" t="s">
        <v>15255</v>
      </c>
      <c r="B15214" t="n">
        <v>10070.0</v>
      </c>
    </row>
    <row r="15215">
      <c r="A15215" t="s">
        <v>15256</v>
      </c>
      <c r="B15215" t="n">
        <v>13813.0</v>
      </c>
    </row>
    <row r="15216">
      <c r="A15216" t="s">
        <v>15257</v>
      </c>
      <c r="B15216" t="n">
        <v>10071.0</v>
      </c>
    </row>
    <row r="15217">
      <c r="A15217" t="s">
        <v>15258</v>
      </c>
      <c r="B15217" t="n">
        <v>9720.0</v>
      </c>
    </row>
    <row r="15218">
      <c r="A15218" t="s">
        <v>15259</v>
      </c>
      <c r="B15218" t="n">
        <v>9239.0</v>
      </c>
    </row>
    <row r="15219">
      <c r="A15219" t="s">
        <v>15260</v>
      </c>
      <c r="B15219" t="n">
        <v>14701.0</v>
      </c>
    </row>
    <row r="15220">
      <c r="A15220" t="s">
        <v>15261</v>
      </c>
      <c r="B15220" t="n">
        <v>8782.0</v>
      </c>
    </row>
    <row r="15221">
      <c r="A15221" t="s">
        <v>15262</v>
      </c>
      <c r="B15221" t="n">
        <v>10594.0</v>
      </c>
    </row>
    <row r="15222">
      <c r="A15222" t="s">
        <v>15263</v>
      </c>
      <c r="B15222" t="n">
        <v>8762.0</v>
      </c>
    </row>
    <row r="15223">
      <c r="A15223" t="s">
        <v>15264</v>
      </c>
      <c r="B15223" t="n">
        <v>9240.0</v>
      </c>
    </row>
    <row r="15224">
      <c r="A15224" t="s">
        <v>15265</v>
      </c>
      <c r="B15224" t="n">
        <v>12778.0</v>
      </c>
    </row>
    <row r="15225">
      <c r="A15225" t="s">
        <v>15266</v>
      </c>
      <c r="B15225" t="n">
        <v>10669.0</v>
      </c>
    </row>
    <row r="15226">
      <c r="A15226" t="s">
        <v>15267</v>
      </c>
      <c r="B15226" t="n">
        <v>10670.0</v>
      </c>
    </row>
    <row r="15227">
      <c r="A15227" t="s">
        <v>15268</v>
      </c>
      <c r="B15227" t="n">
        <v>10320.0</v>
      </c>
    </row>
    <row r="15228">
      <c r="A15228" t="s">
        <v>15269</v>
      </c>
      <c r="B15228" t="n">
        <v>16928.0</v>
      </c>
    </row>
    <row r="15229">
      <c r="A15229" t="s">
        <v>15270</v>
      </c>
      <c r="B15229" t="n">
        <v>8768.0</v>
      </c>
    </row>
    <row r="15230">
      <c r="A15230" t="s">
        <v>15271</v>
      </c>
      <c r="B15230" t="n">
        <v>12086.0</v>
      </c>
    </row>
    <row r="15231">
      <c r="A15231" t="s">
        <v>15272</v>
      </c>
      <c r="B15231" t="n">
        <v>9504.0</v>
      </c>
    </row>
    <row r="15232">
      <c r="A15232" t="s">
        <v>15273</v>
      </c>
      <c r="B15232" t="n">
        <v>9151.0</v>
      </c>
    </row>
    <row r="15233">
      <c r="A15233" t="s">
        <v>15274</v>
      </c>
      <c r="B15233" t="n">
        <v>9096.0</v>
      </c>
    </row>
    <row r="15234">
      <c r="A15234" t="s">
        <v>15275</v>
      </c>
      <c r="B15234" t="n">
        <v>10183.0</v>
      </c>
    </row>
    <row r="15235">
      <c r="A15235" t="s">
        <v>15276</v>
      </c>
      <c r="B15235" t="n">
        <v>9212.0</v>
      </c>
    </row>
    <row r="15236">
      <c r="A15236" t="s">
        <v>15277</v>
      </c>
      <c r="B15236" t="n">
        <v>10666.0</v>
      </c>
    </row>
    <row r="15237">
      <c r="A15237" t="s">
        <v>15278</v>
      </c>
      <c r="B15237" t="n">
        <v>14829.0</v>
      </c>
    </row>
    <row r="15238">
      <c r="A15238" t="s">
        <v>15279</v>
      </c>
      <c r="B15238" t="n">
        <v>8783.0</v>
      </c>
    </row>
    <row r="15239">
      <c r="A15239" t="s">
        <v>15280</v>
      </c>
      <c r="B15239" t="n">
        <v>14423.0</v>
      </c>
    </row>
    <row r="15240">
      <c r="A15240" t="s">
        <v>15281</v>
      </c>
      <c r="B15240" t="n">
        <v>10069.0</v>
      </c>
    </row>
    <row r="15241">
      <c r="A15241" t="s">
        <v>15282</v>
      </c>
      <c r="B15241" t="n">
        <v>6085.0</v>
      </c>
    </row>
    <row r="15242">
      <c r="A15242" t="s">
        <v>15283</v>
      </c>
      <c r="B15242" t="n">
        <v>10955.0</v>
      </c>
    </row>
    <row r="15243">
      <c r="A15243" t="s">
        <v>15284</v>
      </c>
      <c r="B15243" t="n">
        <v>10954.0</v>
      </c>
    </row>
    <row r="15244">
      <c r="A15244" t="s">
        <v>15285</v>
      </c>
      <c r="B15244" t="n">
        <v>10953.0</v>
      </c>
    </row>
    <row r="15245">
      <c r="A15245" t="s">
        <v>15286</v>
      </c>
      <c r="B15245" t="n">
        <v>10952.0</v>
      </c>
    </row>
    <row r="15246">
      <c r="A15246" t="s">
        <v>15287</v>
      </c>
      <c r="B15246" t="n">
        <v>10951.0</v>
      </c>
    </row>
    <row r="15247">
      <c r="A15247" t="s">
        <v>15288</v>
      </c>
      <c r="B15247" t="n">
        <v>10950.0</v>
      </c>
    </row>
    <row r="15248">
      <c r="A15248" t="s">
        <v>15289</v>
      </c>
      <c r="B15248" t="n">
        <v>11327.0</v>
      </c>
    </row>
    <row r="15249">
      <c r="A15249" t="s">
        <v>15290</v>
      </c>
      <c r="B15249" t="n">
        <v>20229.0</v>
      </c>
    </row>
    <row r="15250">
      <c r="A15250" t="s">
        <v>15291</v>
      </c>
      <c r="B15250" t="n">
        <v>19600.0</v>
      </c>
    </row>
    <row r="15251">
      <c r="A15251" t="s">
        <v>15292</v>
      </c>
      <c r="B15251" t="n">
        <v>5036.0</v>
      </c>
    </row>
    <row r="15252">
      <c r="A15252" t="s">
        <v>15293</v>
      </c>
      <c r="B15252" t="n">
        <v>15049.0</v>
      </c>
    </row>
    <row r="15253">
      <c r="A15253" t="s">
        <v>15294</v>
      </c>
      <c r="B15253" t="n">
        <v>10551.0</v>
      </c>
    </row>
    <row r="15254">
      <c r="A15254" t="s">
        <v>15295</v>
      </c>
      <c r="B15254" t="n">
        <v>22848.0</v>
      </c>
    </row>
    <row r="15255">
      <c r="A15255" t="s">
        <v>15296</v>
      </c>
      <c r="B15255" t="n">
        <v>16918.0</v>
      </c>
    </row>
    <row r="15256">
      <c r="A15256" t="s">
        <v>15297</v>
      </c>
      <c r="B15256" t="n">
        <v>3794.0</v>
      </c>
    </row>
    <row r="15257">
      <c r="A15257" t="s">
        <v>15298</v>
      </c>
      <c r="B15257" t="n">
        <v>2346.0</v>
      </c>
    </row>
    <row r="15258">
      <c r="A15258" t="s">
        <v>15299</v>
      </c>
      <c r="B15258" t="n">
        <v>24499.0</v>
      </c>
    </row>
    <row r="15259">
      <c r="A15259" t="s">
        <v>15300</v>
      </c>
      <c r="B15259" t="n">
        <v>14042.0</v>
      </c>
    </row>
    <row r="15260">
      <c r="A15260" t="s">
        <v>15301</v>
      </c>
      <c r="B15260" t="n">
        <v>20575.0</v>
      </c>
    </row>
    <row r="15261">
      <c r="A15261" t="s">
        <v>15302</v>
      </c>
      <c r="B15261" t="n">
        <v>6273.0</v>
      </c>
    </row>
    <row r="15262">
      <c r="A15262" t="s">
        <v>15303</v>
      </c>
      <c r="B15262" t="n">
        <v>1506.0</v>
      </c>
    </row>
    <row r="15263">
      <c r="A15263" t="s">
        <v>15304</v>
      </c>
      <c r="B15263" t="n">
        <v>16747.0</v>
      </c>
    </row>
    <row r="15264">
      <c r="A15264" t="s">
        <v>15305</v>
      </c>
      <c r="B15264" t="n">
        <v>17214.0</v>
      </c>
    </row>
    <row r="15265">
      <c r="A15265" t="s">
        <v>15306</v>
      </c>
      <c r="B15265" t="n">
        <v>16748.0</v>
      </c>
    </row>
    <row r="15266">
      <c r="A15266" t="s">
        <v>15307</v>
      </c>
      <c r="B15266" t="n">
        <v>438.0</v>
      </c>
    </row>
    <row r="15267">
      <c r="A15267" t="s">
        <v>15308</v>
      </c>
      <c r="B15267" t="n">
        <v>25557.0</v>
      </c>
    </row>
    <row r="15268">
      <c r="A15268" t="s">
        <v>15309</v>
      </c>
      <c r="B15268" t="n">
        <v>21510.0</v>
      </c>
    </row>
    <row r="15269">
      <c r="A15269" t="s">
        <v>15310</v>
      </c>
      <c r="B15269" t="n">
        <v>20876.0</v>
      </c>
    </row>
    <row r="15270">
      <c r="A15270" t="s">
        <v>15311</v>
      </c>
      <c r="B15270" t="n">
        <v>10330.0</v>
      </c>
    </row>
    <row r="15271">
      <c r="A15271" t="s">
        <v>15312</v>
      </c>
      <c r="B15271" t="n">
        <v>24718.0</v>
      </c>
    </row>
    <row r="15272">
      <c r="A15272" t="s">
        <v>15313</v>
      </c>
      <c r="B15272" t="n">
        <v>18322.0</v>
      </c>
    </row>
    <row r="15273">
      <c r="A15273" t="s">
        <v>15314</v>
      </c>
      <c r="B15273" t="n">
        <v>10601.0</v>
      </c>
    </row>
    <row r="15274">
      <c r="A15274" t="s">
        <v>15315</v>
      </c>
      <c r="B15274" t="n">
        <v>27287.0</v>
      </c>
    </row>
    <row r="15275">
      <c r="A15275" t="s">
        <v>15316</v>
      </c>
      <c r="B15275" t="n">
        <v>22188.0</v>
      </c>
    </row>
    <row r="15276">
      <c r="A15276" t="s">
        <v>15317</v>
      </c>
      <c r="B15276" t="n">
        <v>27288.0</v>
      </c>
    </row>
    <row r="15277">
      <c r="A15277" t="s">
        <v>15318</v>
      </c>
      <c r="B15277" t="n">
        <v>25649.0</v>
      </c>
    </row>
    <row r="15278">
      <c r="A15278" t="s">
        <v>15319</v>
      </c>
      <c r="B15278" t="n">
        <v>16577.0</v>
      </c>
    </row>
    <row r="15279">
      <c r="A15279" t="s">
        <v>15320</v>
      </c>
      <c r="B15279" t="n">
        <v>15633.0</v>
      </c>
    </row>
    <row r="15280">
      <c r="A15280" t="s">
        <v>15321</v>
      </c>
      <c r="B15280" t="n">
        <v>18441.0</v>
      </c>
    </row>
    <row r="15281">
      <c r="A15281" t="s">
        <v>15322</v>
      </c>
      <c r="B15281" t="n">
        <v>21628.0</v>
      </c>
    </row>
    <row r="15282">
      <c r="A15282" t="s">
        <v>15323</v>
      </c>
      <c r="B15282" t="n">
        <v>21252.0</v>
      </c>
    </row>
    <row r="15283">
      <c r="A15283" t="s">
        <v>15324</v>
      </c>
      <c r="B15283" t="n">
        <v>6975.0</v>
      </c>
    </row>
    <row r="15284">
      <c r="A15284" t="s">
        <v>15325</v>
      </c>
      <c r="B15284" t="n">
        <v>27132.0</v>
      </c>
    </row>
    <row r="15285">
      <c r="A15285" t="s">
        <v>15326</v>
      </c>
      <c r="B15285" t="n">
        <v>24401.0</v>
      </c>
    </row>
    <row r="15286">
      <c r="A15286" t="s">
        <v>15327</v>
      </c>
      <c r="B15286" t="n">
        <v>19732.0</v>
      </c>
    </row>
    <row r="15287">
      <c r="A15287" t="s">
        <v>15328</v>
      </c>
      <c r="B15287" t="n">
        <v>21602.0</v>
      </c>
    </row>
    <row r="15288">
      <c r="A15288" t="s">
        <v>15329</v>
      </c>
      <c r="B15288" t="n">
        <v>18730.0</v>
      </c>
    </row>
    <row r="15289">
      <c r="A15289" t="s">
        <v>15330</v>
      </c>
      <c r="B15289" t="n">
        <v>25039.0</v>
      </c>
    </row>
    <row r="15290">
      <c r="A15290" t="s">
        <v>15331</v>
      </c>
      <c r="B15290" t="n">
        <v>20756.0</v>
      </c>
    </row>
    <row r="15291">
      <c r="A15291" t="s">
        <v>15332</v>
      </c>
      <c r="B15291" t="n">
        <v>18921.0</v>
      </c>
    </row>
    <row r="15292">
      <c r="A15292" t="s">
        <v>15333</v>
      </c>
      <c r="B15292" t="n">
        <v>11460.0</v>
      </c>
    </row>
    <row r="15293">
      <c r="A15293" t="s">
        <v>15334</v>
      </c>
      <c r="B15293" t="n">
        <v>20679.0</v>
      </c>
    </row>
    <row r="15294">
      <c r="A15294" t="s">
        <v>15335</v>
      </c>
      <c r="B15294" t="n">
        <v>5587.0</v>
      </c>
    </row>
    <row r="15295">
      <c r="A15295" t="s">
        <v>15336</v>
      </c>
      <c r="B15295" t="n">
        <v>12074.0</v>
      </c>
    </row>
    <row r="15296">
      <c r="A15296" t="s">
        <v>15337</v>
      </c>
      <c r="B15296" t="n">
        <v>16916.0</v>
      </c>
    </row>
    <row r="15297">
      <c r="A15297" t="s">
        <v>15338</v>
      </c>
      <c r="B15297" t="n">
        <v>18709.0</v>
      </c>
    </row>
    <row r="15298">
      <c r="A15298" t="s">
        <v>15339</v>
      </c>
      <c r="B15298" t="n">
        <v>1836.0</v>
      </c>
    </row>
    <row r="15299">
      <c r="A15299" t="s">
        <v>15340</v>
      </c>
      <c r="B15299" t="n">
        <v>3039.0</v>
      </c>
    </row>
    <row r="15300">
      <c r="A15300" t="s">
        <v>15341</v>
      </c>
      <c r="B15300" t="n">
        <v>4847.0</v>
      </c>
    </row>
    <row r="15301">
      <c r="A15301" t="s">
        <v>15342</v>
      </c>
      <c r="B15301" t="n">
        <v>16216.0</v>
      </c>
    </row>
    <row r="15302">
      <c r="A15302" t="s">
        <v>15343</v>
      </c>
      <c r="B15302" t="n">
        <v>3164.0</v>
      </c>
    </row>
    <row r="15303">
      <c r="A15303" t="s">
        <v>15344</v>
      </c>
      <c r="B15303" t="n">
        <v>7624.0</v>
      </c>
    </row>
    <row r="15304">
      <c r="A15304" t="s">
        <v>15345</v>
      </c>
      <c r="B15304" t="n">
        <v>26955.0</v>
      </c>
    </row>
    <row r="15305">
      <c r="A15305" t="s">
        <v>15346</v>
      </c>
      <c r="B15305" t="n">
        <v>27094.0</v>
      </c>
    </row>
    <row r="15306">
      <c r="A15306" t="s">
        <v>15347</v>
      </c>
      <c r="B15306" t="n">
        <v>25834.0</v>
      </c>
    </row>
    <row r="15307">
      <c r="A15307" t="s">
        <v>15348</v>
      </c>
      <c r="B15307" t="n">
        <v>18530.0</v>
      </c>
    </row>
    <row r="15308">
      <c r="A15308" t="s">
        <v>15349</v>
      </c>
      <c r="B15308" t="n">
        <v>11534.0</v>
      </c>
    </row>
    <row r="15309">
      <c r="A15309" t="s">
        <v>15350</v>
      </c>
      <c r="B15309" t="n">
        <v>23780.0</v>
      </c>
    </row>
    <row r="15310">
      <c r="A15310" t="s">
        <v>15351</v>
      </c>
      <c r="B15310" t="n">
        <v>22433.0</v>
      </c>
    </row>
    <row r="15311">
      <c r="A15311" t="s">
        <v>15352</v>
      </c>
      <c r="B15311" t="n">
        <v>6972.0</v>
      </c>
    </row>
    <row r="15312">
      <c r="A15312" t="s">
        <v>15353</v>
      </c>
      <c r="B15312" t="n">
        <v>15486.0</v>
      </c>
    </row>
    <row r="15313">
      <c r="A15313" t="s">
        <v>15354</v>
      </c>
      <c r="B15313" t="n">
        <v>20812.0</v>
      </c>
    </row>
    <row r="15314">
      <c r="A15314" t="s">
        <v>15355</v>
      </c>
      <c r="B15314" t="n">
        <v>1103.0</v>
      </c>
    </row>
    <row r="15315">
      <c r="A15315" t="s">
        <v>15356</v>
      </c>
      <c r="B15315" t="n">
        <v>13130.0</v>
      </c>
    </row>
    <row r="15316">
      <c r="A15316" t="s">
        <v>15357</v>
      </c>
      <c r="B15316" t="n">
        <v>20529.0</v>
      </c>
    </row>
    <row r="15317">
      <c r="A15317" t="s">
        <v>15358</v>
      </c>
      <c r="B15317" t="n">
        <v>22237.0</v>
      </c>
    </row>
    <row r="15318">
      <c r="A15318" t="s">
        <v>15359</v>
      </c>
      <c r="B15318" t="n">
        <v>22116.0</v>
      </c>
    </row>
    <row r="15319">
      <c r="A15319" t="s">
        <v>15360</v>
      </c>
      <c r="B15319" t="n">
        <v>11322.0</v>
      </c>
    </row>
    <row r="15320">
      <c r="A15320" t="s">
        <v>15361</v>
      </c>
      <c r="B15320" t="n">
        <v>4721.0</v>
      </c>
    </row>
    <row r="15321">
      <c r="A15321" t="s">
        <v>15362</v>
      </c>
      <c r="B15321" t="n">
        <v>1475.0</v>
      </c>
    </row>
    <row r="15322">
      <c r="A15322" t="s">
        <v>15363</v>
      </c>
      <c r="B15322" t="n">
        <v>15491.0</v>
      </c>
    </row>
    <row r="15323">
      <c r="A15323" t="s">
        <v>15364</v>
      </c>
      <c r="B15323" t="n">
        <v>8795.0</v>
      </c>
    </row>
    <row r="15324">
      <c r="A15324" t="s">
        <v>15365</v>
      </c>
      <c r="B15324" t="n">
        <v>21561.0</v>
      </c>
    </row>
    <row r="15325">
      <c r="A15325" t="s">
        <v>15366</v>
      </c>
      <c r="B15325" t="n">
        <v>27286.0</v>
      </c>
    </row>
    <row r="15326">
      <c r="A15326" t="s">
        <v>15367</v>
      </c>
      <c r="B15326" t="n">
        <v>19721.0</v>
      </c>
    </row>
    <row r="15327">
      <c r="A15327" t="s">
        <v>15368</v>
      </c>
      <c r="B15327" t="n">
        <v>20046.0</v>
      </c>
    </row>
    <row r="15328">
      <c r="A15328" t="s">
        <v>15369</v>
      </c>
      <c r="B15328" t="n">
        <v>2271.0</v>
      </c>
    </row>
    <row r="15329">
      <c r="A15329" t="s">
        <v>15370</v>
      </c>
      <c r="B15329" t="n">
        <v>4017.0</v>
      </c>
    </row>
    <row r="15330">
      <c r="A15330" t="s">
        <v>15371</v>
      </c>
      <c r="B15330" t="n">
        <v>2951.0</v>
      </c>
    </row>
    <row r="15331">
      <c r="A15331" t="s">
        <v>15372</v>
      </c>
      <c r="B15331" t="n">
        <v>23046.0</v>
      </c>
    </row>
    <row r="15332">
      <c r="A15332" t="s">
        <v>15373</v>
      </c>
      <c r="B15332" t="n">
        <v>10221.0</v>
      </c>
    </row>
    <row r="15333">
      <c r="A15333" t="s">
        <v>15374</v>
      </c>
      <c r="B15333" t="n">
        <v>15783.0</v>
      </c>
    </row>
    <row r="15334">
      <c r="A15334" t="s">
        <v>15375</v>
      </c>
      <c r="B15334" t="n">
        <v>17636.0</v>
      </c>
    </row>
    <row r="15335">
      <c r="A15335" t="s">
        <v>15376</v>
      </c>
      <c r="B15335" t="n">
        <v>9265.0</v>
      </c>
    </row>
    <row r="15336">
      <c r="A15336" t="s">
        <v>15377</v>
      </c>
      <c r="B15336" t="n">
        <v>10288.0</v>
      </c>
    </row>
    <row r="15337">
      <c r="A15337" t="s">
        <v>15378</v>
      </c>
      <c r="B15337" t="n">
        <v>9654.0</v>
      </c>
    </row>
    <row r="15338">
      <c r="A15338" t="s">
        <v>15379</v>
      </c>
      <c r="B15338" t="n">
        <v>23952.0</v>
      </c>
    </row>
    <row r="15339">
      <c r="A15339" t="s">
        <v>15380</v>
      </c>
      <c r="B15339" t="n">
        <v>10554.0</v>
      </c>
    </row>
    <row r="15340">
      <c r="A15340" t="s">
        <v>15381</v>
      </c>
      <c r="B15340" t="n">
        <v>14163.0</v>
      </c>
    </row>
    <row r="15341">
      <c r="A15341" t="s">
        <v>15382</v>
      </c>
      <c r="B15341" t="n">
        <v>10499.0</v>
      </c>
    </row>
    <row r="15342">
      <c r="A15342" t="s">
        <v>15383</v>
      </c>
      <c r="B15342" t="n">
        <v>25937.0</v>
      </c>
    </row>
    <row r="15343">
      <c r="A15343" t="s">
        <v>15384</v>
      </c>
      <c r="B15343" t="n">
        <v>10555.0</v>
      </c>
    </row>
    <row r="15344">
      <c r="A15344" t="s">
        <v>15385</v>
      </c>
      <c r="B15344" t="n">
        <v>14880.0</v>
      </c>
    </row>
    <row r="15345">
      <c r="A15345" t="s">
        <v>15386</v>
      </c>
      <c r="B15345" t="n">
        <v>6831.0</v>
      </c>
    </row>
    <row r="15346">
      <c r="A15346" t="s">
        <v>15387</v>
      </c>
      <c r="B15346" t="n">
        <v>1430.0</v>
      </c>
    </row>
    <row r="15347">
      <c r="A15347" t="s">
        <v>15388</v>
      </c>
      <c r="B15347" t="n">
        <v>4560.0</v>
      </c>
    </row>
    <row r="15348">
      <c r="A15348" t="s">
        <v>15389</v>
      </c>
      <c r="B15348" t="n">
        <v>15859.0</v>
      </c>
    </row>
    <row r="15349">
      <c r="A15349" t="s">
        <v>15390</v>
      </c>
      <c r="B15349" t="n">
        <v>25740.0</v>
      </c>
    </row>
    <row r="15350">
      <c r="A15350" t="s">
        <v>15391</v>
      </c>
      <c r="B15350" t="n">
        <v>7662.0</v>
      </c>
    </row>
    <row r="15351">
      <c r="A15351" t="s">
        <v>15392</v>
      </c>
      <c r="B15351" t="n">
        <v>19676.0</v>
      </c>
    </row>
    <row r="15352">
      <c r="A15352" t="s">
        <v>15393</v>
      </c>
      <c r="B15352" t="n">
        <v>14121.0</v>
      </c>
    </row>
    <row r="15353">
      <c r="A15353" t="s">
        <v>15394</v>
      </c>
      <c r="B15353" t="n">
        <v>18918.0</v>
      </c>
    </row>
    <row r="15354">
      <c r="A15354" t="s">
        <v>15395</v>
      </c>
      <c r="B15354" t="n">
        <v>25040.0</v>
      </c>
    </row>
    <row r="15355">
      <c r="A15355" t="s">
        <v>15396</v>
      </c>
      <c r="B15355" t="n">
        <v>22120.0</v>
      </c>
    </row>
    <row r="15356">
      <c r="A15356" t="s">
        <v>15397</v>
      </c>
      <c r="B15356" t="n">
        <v>19892.0</v>
      </c>
    </row>
    <row r="15357">
      <c r="A15357" t="s">
        <v>15398</v>
      </c>
      <c r="B15357" t="n">
        <v>20016.0</v>
      </c>
    </row>
    <row r="15358">
      <c r="A15358" t="s">
        <v>15399</v>
      </c>
      <c r="B15358" t="n">
        <v>2301.0</v>
      </c>
    </row>
    <row r="15359">
      <c r="A15359" t="s">
        <v>15400</v>
      </c>
      <c r="B15359" t="n">
        <v>24264.0</v>
      </c>
    </row>
    <row r="15360">
      <c r="A15360" t="s">
        <v>15401</v>
      </c>
      <c r="B15360" t="n">
        <v>12148.0</v>
      </c>
    </row>
    <row r="15361">
      <c r="A15361" t="s">
        <v>15402</v>
      </c>
      <c r="B15361" t="n">
        <v>14917.0</v>
      </c>
    </row>
    <row r="15362">
      <c r="A15362" t="s">
        <v>15403</v>
      </c>
      <c r="B15362" t="n">
        <v>4689.0</v>
      </c>
    </row>
    <row r="15363">
      <c r="A15363" t="s">
        <v>15404</v>
      </c>
      <c r="B15363" t="n">
        <v>6048.0</v>
      </c>
    </row>
    <row r="15364">
      <c r="A15364" t="s">
        <v>15405</v>
      </c>
      <c r="B15364" t="n">
        <v>2700.0</v>
      </c>
    </row>
    <row r="15365">
      <c r="A15365" t="s">
        <v>15406</v>
      </c>
      <c r="B15365" t="n">
        <v>18933.0</v>
      </c>
    </row>
    <row r="15366">
      <c r="A15366" t="s">
        <v>15407</v>
      </c>
      <c r="B15366" t="n">
        <v>2773.0</v>
      </c>
    </row>
    <row r="15367">
      <c r="A15367" t="s">
        <v>15408</v>
      </c>
      <c r="B15367" t="n">
        <v>1960.0</v>
      </c>
    </row>
    <row r="15368">
      <c r="A15368" t="s">
        <v>15409</v>
      </c>
      <c r="B15368" t="n">
        <v>13633.0</v>
      </c>
    </row>
    <row r="15369">
      <c r="A15369" t="s">
        <v>15410</v>
      </c>
      <c r="B15369" t="n">
        <v>21721.0</v>
      </c>
    </row>
    <row r="15370">
      <c r="A15370" t="s">
        <v>15411</v>
      </c>
      <c r="B15370" t="n">
        <v>15894.0</v>
      </c>
    </row>
    <row r="15371">
      <c r="A15371" t="s">
        <v>15412</v>
      </c>
      <c r="B15371" t="n">
        <v>11130.0</v>
      </c>
    </row>
    <row r="15372">
      <c r="A15372" t="s">
        <v>15413</v>
      </c>
      <c r="B15372" t="n">
        <v>8302.0</v>
      </c>
    </row>
    <row r="15373">
      <c r="A15373" t="s">
        <v>15414</v>
      </c>
      <c r="B15373" t="n">
        <v>1676.0</v>
      </c>
    </row>
    <row r="15374">
      <c r="A15374" t="s">
        <v>15415</v>
      </c>
      <c r="B15374" t="n">
        <v>21292.0</v>
      </c>
    </row>
    <row r="15375">
      <c r="A15375" t="s">
        <v>15416</v>
      </c>
      <c r="B15375" t="n">
        <v>24002.0</v>
      </c>
    </row>
    <row r="15376">
      <c r="A15376" t="s">
        <v>15417</v>
      </c>
      <c r="B15376" t="n">
        <v>4832.0</v>
      </c>
    </row>
    <row r="15377">
      <c r="A15377" t="s">
        <v>15418</v>
      </c>
      <c r="B15377" t="n">
        <v>25187.0</v>
      </c>
    </row>
    <row r="15378">
      <c r="A15378" t="s">
        <v>15419</v>
      </c>
      <c r="B15378" t="n">
        <v>12750.0</v>
      </c>
    </row>
    <row r="15379">
      <c r="A15379" t="s">
        <v>15420</v>
      </c>
      <c r="B15379" t="n">
        <v>7848.0</v>
      </c>
    </row>
    <row r="15380">
      <c r="A15380" t="s">
        <v>15421</v>
      </c>
      <c r="B15380" t="n">
        <v>2898.0</v>
      </c>
    </row>
    <row r="15381">
      <c r="A15381" t="s">
        <v>15422</v>
      </c>
      <c r="B15381" t="n">
        <v>7183.0</v>
      </c>
    </row>
    <row r="15382">
      <c r="A15382" t="s">
        <v>15423</v>
      </c>
      <c r="B15382" t="n">
        <v>11604.0</v>
      </c>
    </row>
    <row r="15383">
      <c r="A15383" t="s">
        <v>15424</v>
      </c>
      <c r="B15383" t="n">
        <v>11613.0</v>
      </c>
    </row>
    <row r="15384">
      <c r="A15384" t="s">
        <v>15425</v>
      </c>
      <c r="B15384" t="n">
        <v>11609.0</v>
      </c>
    </row>
    <row r="15385">
      <c r="A15385" t="s">
        <v>15426</v>
      </c>
      <c r="B15385" t="n">
        <v>19664.0</v>
      </c>
    </row>
    <row r="15386">
      <c r="A15386" t="s">
        <v>15427</v>
      </c>
      <c r="B15386" t="n">
        <v>8392.0</v>
      </c>
    </row>
    <row r="15387">
      <c r="A15387" t="s">
        <v>15428</v>
      </c>
      <c r="B15387" t="n">
        <v>5205.0</v>
      </c>
    </row>
    <row r="15388">
      <c r="A15388" t="s">
        <v>15429</v>
      </c>
      <c r="B15388" t="n">
        <v>23684.0</v>
      </c>
    </row>
    <row r="15389">
      <c r="A15389" t="s">
        <v>15430</v>
      </c>
      <c r="B15389" t="n">
        <v>11893.0</v>
      </c>
    </row>
    <row r="15390">
      <c r="A15390" t="s">
        <v>15431</v>
      </c>
      <c r="B15390" t="n">
        <v>11894.0</v>
      </c>
    </row>
    <row r="15391">
      <c r="A15391" t="s">
        <v>15432</v>
      </c>
      <c r="B15391" t="n">
        <v>11892.0</v>
      </c>
    </row>
    <row r="15392">
      <c r="A15392" t="s">
        <v>15433</v>
      </c>
      <c r="B15392" t="n">
        <v>20088.0</v>
      </c>
    </row>
    <row r="15393">
      <c r="A15393" t="s">
        <v>15434</v>
      </c>
      <c r="B15393" t="n">
        <v>20089.0</v>
      </c>
    </row>
    <row r="15394">
      <c r="A15394" t="s">
        <v>15435</v>
      </c>
      <c r="B15394" t="n">
        <v>16260.0</v>
      </c>
    </row>
    <row r="15395">
      <c r="A15395" t="s">
        <v>15436</v>
      </c>
      <c r="B15395" t="n">
        <v>20268.0</v>
      </c>
    </row>
    <row r="15396">
      <c r="A15396" t="s">
        <v>15437</v>
      </c>
      <c r="B15396" t="n">
        <v>25510.0</v>
      </c>
    </row>
    <row r="15397">
      <c r="A15397" t="s">
        <v>15438</v>
      </c>
      <c r="B15397" t="n">
        <v>1783.0</v>
      </c>
    </row>
    <row r="15398">
      <c r="A15398" t="s">
        <v>15439</v>
      </c>
      <c r="B15398" t="n">
        <v>24869.0</v>
      </c>
    </row>
    <row r="15399">
      <c r="A15399" t="s">
        <v>15440</v>
      </c>
      <c r="B15399" t="n">
        <v>26704.0</v>
      </c>
    </row>
    <row r="15400">
      <c r="A15400" t="s">
        <v>15441</v>
      </c>
      <c r="B15400" t="n">
        <v>5251.0</v>
      </c>
    </row>
    <row r="15401">
      <c r="A15401" t="s">
        <v>15442</v>
      </c>
      <c r="B15401" t="n">
        <v>23507.0</v>
      </c>
    </row>
    <row r="15402">
      <c r="A15402" t="s">
        <v>15443</v>
      </c>
      <c r="B15402" t="n">
        <v>6725.0</v>
      </c>
    </row>
    <row r="15403">
      <c r="A15403" t="s">
        <v>15444</v>
      </c>
      <c r="B15403" t="n">
        <v>7180.0</v>
      </c>
    </row>
    <row r="15404">
      <c r="A15404" t="s">
        <v>15445</v>
      </c>
      <c r="B15404" t="n">
        <v>2859.0</v>
      </c>
    </row>
    <row r="15405">
      <c r="A15405" t="s">
        <v>15446</v>
      </c>
      <c r="B15405" t="n">
        <v>497.0</v>
      </c>
    </row>
    <row r="15406">
      <c r="A15406" t="s">
        <v>15447</v>
      </c>
      <c r="B15406" t="n">
        <v>14916.0</v>
      </c>
    </row>
    <row r="15407">
      <c r="A15407" t="s">
        <v>15448</v>
      </c>
      <c r="B15407" t="n">
        <v>22753.0</v>
      </c>
    </row>
    <row r="15408">
      <c r="A15408" t="s">
        <v>15449</v>
      </c>
      <c r="B15408" t="n">
        <v>7999.0</v>
      </c>
    </row>
    <row r="15409">
      <c r="A15409" t="s">
        <v>15450</v>
      </c>
      <c r="B15409" t="n">
        <v>25512.0</v>
      </c>
    </row>
    <row r="15410">
      <c r="A15410" t="s">
        <v>15451</v>
      </c>
      <c r="B15410" t="n">
        <v>17302.0</v>
      </c>
    </row>
    <row r="15411">
      <c r="A15411" t="s">
        <v>15452</v>
      </c>
      <c r="B15411" t="n">
        <v>13768.0</v>
      </c>
    </row>
    <row r="15412">
      <c r="A15412" t="s">
        <v>15453</v>
      </c>
      <c r="B15412" t="n">
        <v>2233.0</v>
      </c>
    </row>
    <row r="15413">
      <c r="A15413" t="s">
        <v>15454</v>
      </c>
      <c r="B15413" t="n">
        <v>12947.0</v>
      </c>
    </row>
    <row r="15414">
      <c r="A15414" t="s">
        <v>15455</v>
      </c>
      <c r="B15414" t="n">
        <v>23238.0</v>
      </c>
    </row>
    <row r="15415">
      <c r="A15415" t="s">
        <v>15456</v>
      </c>
      <c r="B15415" t="n">
        <v>1849.0</v>
      </c>
    </row>
    <row r="15416">
      <c r="A15416" t="s">
        <v>15457</v>
      </c>
      <c r="B15416" t="n">
        <v>1851.0</v>
      </c>
    </row>
    <row r="15417">
      <c r="A15417" t="s">
        <v>15458</v>
      </c>
      <c r="B15417" t="n">
        <v>1848.0</v>
      </c>
    </row>
    <row r="15418">
      <c r="A15418" t="s">
        <v>15459</v>
      </c>
      <c r="B15418" t="n">
        <v>11632.0</v>
      </c>
    </row>
    <row r="15419">
      <c r="A15419" t="s">
        <v>15460</v>
      </c>
      <c r="B15419" t="n">
        <v>22636.0</v>
      </c>
    </row>
    <row r="15420">
      <c r="A15420" t="s">
        <v>15461</v>
      </c>
      <c r="B15420" t="n">
        <v>24418.0</v>
      </c>
    </row>
    <row r="15421">
      <c r="A15421" t="s">
        <v>15462</v>
      </c>
      <c r="B15421" t="n">
        <v>12001.0</v>
      </c>
    </row>
    <row r="15422">
      <c r="A15422" t="s">
        <v>15463</v>
      </c>
      <c r="B15422" t="n">
        <v>20450.0</v>
      </c>
    </row>
    <row r="15423">
      <c r="A15423" t="s">
        <v>15464</v>
      </c>
      <c r="B15423" t="n">
        <v>1084.0</v>
      </c>
    </row>
    <row r="15424">
      <c r="A15424" t="s">
        <v>15465</v>
      </c>
      <c r="B15424" t="n">
        <v>4877.0</v>
      </c>
    </row>
    <row r="15425">
      <c r="A15425" t="s">
        <v>15466</v>
      </c>
      <c r="B15425" t="n">
        <v>19630.0</v>
      </c>
    </row>
    <row r="15426">
      <c r="A15426" t="s">
        <v>15467</v>
      </c>
      <c r="B15426" t="n">
        <v>19644.0</v>
      </c>
    </row>
    <row r="15427">
      <c r="A15427" t="s">
        <v>15468</v>
      </c>
      <c r="B15427" t="n">
        <v>17483.0</v>
      </c>
    </row>
    <row r="15428">
      <c r="A15428" t="s">
        <v>15469</v>
      </c>
      <c r="B15428" t="n">
        <v>13921.0</v>
      </c>
    </row>
    <row r="15429">
      <c r="A15429" t="s">
        <v>15470</v>
      </c>
      <c r="B15429" t="n">
        <v>21071.0</v>
      </c>
    </row>
    <row r="15430">
      <c r="A15430" t="s">
        <v>15471</v>
      </c>
      <c r="B15430" t="n">
        <v>27082.0</v>
      </c>
    </row>
    <row r="15431">
      <c r="A15431" t="s">
        <v>15472</v>
      </c>
      <c r="B15431" t="n">
        <v>26105.0</v>
      </c>
    </row>
    <row r="15432">
      <c r="A15432" t="s">
        <v>15473</v>
      </c>
      <c r="B15432" t="n">
        <v>18403.0</v>
      </c>
    </row>
    <row r="15433">
      <c r="A15433" t="s">
        <v>15474</v>
      </c>
      <c r="B15433" t="n">
        <v>15826.0</v>
      </c>
    </row>
    <row r="15434">
      <c r="A15434" t="s">
        <v>15475</v>
      </c>
      <c r="B15434" t="n">
        <v>18866.0</v>
      </c>
    </row>
    <row r="15435">
      <c r="A15435" t="s">
        <v>15476</v>
      </c>
      <c r="B15435" t="n">
        <v>20834.0</v>
      </c>
    </row>
    <row r="15436">
      <c r="A15436" t="s">
        <v>15477</v>
      </c>
      <c r="B15436" t="n">
        <v>20549.0</v>
      </c>
    </row>
    <row r="15437">
      <c r="A15437" t="s">
        <v>15478</v>
      </c>
      <c r="B15437" t="n">
        <v>21077.0</v>
      </c>
    </row>
    <row r="15438">
      <c r="A15438" t="s">
        <v>15479</v>
      </c>
      <c r="B15438" t="n">
        <v>10211.0</v>
      </c>
    </row>
    <row r="15439">
      <c r="A15439" t="s">
        <v>15480</v>
      </c>
      <c r="B15439" t="n">
        <v>17890.0</v>
      </c>
    </row>
    <row r="15440">
      <c r="A15440" t="s">
        <v>15481</v>
      </c>
      <c r="B15440" t="n">
        <v>12577.0</v>
      </c>
    </row>
    <row r="15441">
      <c r="A15441" t="s">
        <v>15482</v>
      </c>
      <c r="B15441" t="n">
        <v>7537.0</v>
      </c>
    </row>
    <row r="15442">
      <c r="A15442" t="s">
        <v>15483</v>
      </c>
      <c r="B15442" t="n">
        <v>22583.0</v>
      </c>
    </row>
    <row r="15443">
      <c r="A15443" t="s">
        <v>15484</v>
      </c>
      <c r="B15443" t="n">
        <v>2018.0</v>
      </c>
    </row>
    <row r="15444">
      <c r="A15444" t="s">
        <v>15485</v>
      </c>
      <c r="B15444" t="n">
        <v>20090.0</v>
      </c>
    </row>
    <row r="15445">
      <c r="A15445" t="s">
        <v>15486</v>
      </c>
      <c r="B15445" t="n">
        <v>2135.0</v>
      </c>
    </row>
    <row r="15446">
      <c r="A15446" t="s">
        <v>15487</v>
      </c>
      <c r="B15446" t="n">
        <v>845.0</v>
      </c>
    </row>
    <row r="15447">
      <c r="A15447" t="s">
        <v>15488</v>
      </c>
      <c r="B15447" t="n">
        <v>13998.0</v>
      </c>
    </row>
    <row r="15448">
      <c r="A15448" t="s">
        <v>15489</v>
      </c>
      <c r="B15448" t="n">
        <v>6277.0</v>
      </c>
    </row>
    <row r="15449">
      <c r="A15449" t="s">
        <v>15490</v>
      </c>
      <c r="B15449" t="n">
        <v>16128.0</v>
      </c>
    </row>
    <row r="15450">
      <c r="A15450" t="s">
        <v>15491</v>
      </c>
      <c r="B15450" t="n">
        <v>6500.0</v>
      </c>
    </row>
    <row r="15451">
      <c r="A15451" t="s">
        <v>15492</v>
      </c>
      <c r="B15451" t="n">
        <v>13598.0</v>
      </c>
    </row>
    <row r="15452">
      <c r="A15452" t="s">
        <v>15493</v>
      </c>
      <c r="B15452" t="n">
        <v>18873.0</v>
      </c>
    </row>
    <row r="15453">
      <c r="A15453" t="s">
        <v>15494</v>
      </c>
      <c r="B15453" t="n">
        <v>5602.0</v>
      </c>
    </row>
    <row r="15454">
      <c r="A15454" t="s">
        <v>15495</v>
      </c>
      <c r="B15454" t="n">
        <v>21113.0</v>
      </c>
    </row>
    <row r="15455">
      <c r="A15455" t="s">
        <v>15496</v>
      </c>
      <c r="B15455" t="n">
        <v>7679.0</v>
      </c>
    </row>
    <row r="15456">
      <c r="A15456" t="s">
        <v>15497</v>
      </c>
      <c r="B15456" t="n">
        <v>22103.0</v>
      </c>
    </row>
    <row r="15457">
      <c r="A15457" t="s">
        <v>15498</v>
      </c>
      <c r="B15457" t="n">
        <v>22156.0</v>
      </c>
    </row>
    <row r="15458">
      <c r="A15458" t="s">
        <v>15499</v>
      </c>
      <c r="B15458" t="n">
        <v>20680.0</v>
      </c>
    </row>
    <row r="15459">
      <c r="A15459" t="s">
        <v>15500</v>
      </c>
      <c r="B15459" t="n">
        <v>10333.0</v>
      </c>
    </row>
    <row r="15460">
      <c r="A15460" t="s">
        <v>15501</v>
      </c>
      <c r="B15460" t="n">
        <v>840.0</v>
      </c>
    </row>
    <row r="15461">
      <c r="A15461" t="s">
        <v>15502</v>
      </c>
      <c r="B15461" t="n">
        <v>11987.0</v>
      </c>
    </row>
    <row r="15462">
      <c r="A15462" t="s">
        <v>15503</v>
      </c>
      <c r="B15462" t="n">
        <v>12539.0</v>
      </c>
    </row>
    <row r="15463">
      <c r="A15463" t="s">
        <v>15504</v>
      </c>
      <c r="B15463" t="n">
        <v>26275.0</v>
      </c>
    </row>
    <row r="15464">
      <c r="A15464" t="s">
        <v>15505</v>
      </c>
      <c r="B15464" t="n">
        <v>12535.0</v>
      </c>
    </row>
    <row r="15465">
      <c r="A15465" t="s">
        <v>15506</v>
      </c>
      <c r="B15465" t="n">
        <v>1782.0</v>
      </c>
    </row>
    <row r="15466">
      <c r="A15466" t="s">
        <v>15507</v>
      </c>
      <c r="B15466" t="n">
        <v>22588.0</v>
      </c>
    </row>
    <row r="15467">
      <c r="A15467" t="s">
        <v>15508</v>
      </c>
      <c r="B15467" t="n">
        <v>21634.0</v>
      </c>
    </row>
    <row r="15468">
      <c r="A15468" t="s">
        <v>15509</v>
      </c>
      <c r="B15468" t="n">
        <v>620.0</v>
      </c>
    </row>
    <row r="15469">
      <c r="A15469" t="s">
        <v>15510</v>
      </c>
      <c r="B15469" t="n">
        <v>1993.0</v>
      </c>
    </row>
    <row r="15470">
      <c r="A15470" t="s">
        <v>15511</v>
      </c>
      <c r="B15470" t="n">
        <v>25041.0</v>
      </c>
    </row>
    <row r="15471">
      <c r="A15471" t="s">
        <v>15512</v>
      </c>
      <c r="B15471" t="n">
        <v>18983.0</v>
      </c>
    </row>
    <row r="15472">
      <c r="A15472" t="s">
        <v>15513</v>
      </c>
      <c r="B15472" t="n">
        <v>12395.0</v>
      </c>
    </row>
    <row r="15473">
      <c r="A15473" t="s">
        <v>15514</v>
      </c>
      <c r="B15473" t="n">
        <v>72.0</v>
      </c>
    </row>
    <row r="15474">
      <c r="A15474" t="s">
        <v>15515</v>
      </c>
      <c r="B15474" t="n">
        <v>8228.0</v>
      </c>
    </row>
    <row r="15475">
      <c r="A15475" t="s">
        <v>15516</v>
      </c>
      <c r="B15475" t="n">
        <v>4281.0</v>
      </c>
    </row>
    <row r="15476">
      <c r="A15476" t="s">
        <v>15517</v>
      </c>
      <c r="B15476" t="n">
        <v>19301.0</v>
      </c>
    </row>
    <row r="15477">
      <c r="A15477" t="s">
        <v>15518</v>
      </c>
      <c r="B15477" t="n">
        <v>16847.0</v>
      </c>
    </row>
    <row r="15478">
      <c r="A15478" t="s">
        <v>15519</v>
      </c>
      <c r="B15478" t="n">
        <v>21445.0</v>
      </c>
    </row>
    <row r="15479">
      <c r="A15479" t="s">
        <v>15520</v>
      </c>
      <c r="B15479" t="n">
        <v>7006.0</v>
      </c>
    </row>
    <row r="15480">
      <c r="A15480" t="s">
        <v>15521</v>
      </c>
      <c r="B15480" t="n">
        <v>16972.0</v>
      </c>
    </row>
    <row r="15481">
      <c r="A15481" t="s">
        <v>15522</v>
      </c>
      <c r="B15481" t="n">
        <v>12558.0</v>
      </c>
    </row>
    <row r="15482">
      <c r="A15482" t="s">
        <v>15523</v>
      </c>
      <c r="B15482" t="n">
        <v>1472.0</v>
      </c>
    </row>
    <row r="15483">
      <c r="A15483" t="s">
        <v>15524</v>
      </c>
      <c r="B15483" t="n">
        <v>8199.0</v>
      </c>
    </row>
    <row r="15484">
      <c r="A15484" t="s">
        <v>15525</v>
      </c>
      <c r="B15484" t="n">
        <v>17785.0</v>
      </c>
    </row>
    <row r="15485">
      <c r="A15485" t="s">
        <v>15526</v>
      </c>
      <c r="B15485" t="n">
        <v>6850.0</v>
      </c>
    </row>
    <row r="15486">
      <c r="A15486" t="s">
        <v>15527</v>
      </c>
      <c r="B15486" t="n">
        <v>24054.0</v>
      </c>
    </row>
    <row r="15487">
      <c r="A15487" t="s">
        <v>15528</v>
      </c>
      <c r="B15487" t="n">
        <v>26709.0</v>
      </c>
    </row>
    <row r="15488">
      <c r="A15488" t="s">
        <v>15529</v>
      </c>
      <c r="B15488" t="n">
        <v>17547.0</v>
      </c>
    </row>
    <row r="15489">
      <c r="A15489" t="s">
        <v>15530</v>
      </c>
      <c r="B15489" t="n">
        <v>7177.0</v>
      </c>
    </row>
    <row r="15490">
      <c r="A15490" t="s">
        <v>15531</v>
      </c>
      <c r="B15490" t="n">
        <v>18984.0</v>
      </c>
    </row>
    <row r="15491">
      <c r="A15491" t="s">
        <v>15532</v>
      </c>
      <c r="B15491" t="n">
        <v>7687.0</v>
      </c>
    </row>
    <row r="15492">
      <c r="A15492" t="s">
        <v>15533</v>
      </c>
      <c r="B15492" t="n">
        <v>8824.0</v>
      </c>
    </row>
    <row r="15493">
      <c r="A15493" t="s">
        <v>15534</v>
      </c>
      <c r="B15493" t="n">
        <v>21337.0</v>
      </c>
    </row>
    <row r="15494">
      <c r="A15494" t="s">
        <v>15535</v>
      </c>
      <c r="B15494" t="n">
        <v>25042.0</v>
      </c>
    </row>
    <row r="15495">
      <c r="A15495" t="s">
        <v>15536</v>
      </c>
      <c r="B15495" t="n">
        <v>23544.0</v>
      </c>
    </row>
    <row r="15496">
      <c r="A15496" t="s">
        <v>15537</v>
      </c>
      <c r="B15496" t="n">
        <v>23536.0</v>
      </c>
    </row>
    <row r="15497">
      <c r="A15497" t="s">
        <v>15538</v>
      </c>
      <c r="B15497" t="n">
        <v>9660.0</v>
      </c>
    </row>
    <row r="15498">
      <c r="A15498" t="s">
        <v>15539</v>
      </c>
      <c r="B15498" t="n">
        <v>6087.0</v>
      </c>
    </row>
    <row r="15499">
      <c r="A15499" t="s">
        <v>15540</v>
      </c>
      <c r="B15499" t="n">
        <v>93.0</v>
      </c>
    </row>
    <row r="15500">
      <c r="A15500" t="s">
        <v>15541</v>
      </c>
      <c r="B15500" t="n">
        <v>17056.0</v>
      </c>
    </row>
    <row r="15501">
      <c r="A15501" t="s">
        <v>15542</v>
      </c>
      <c r="B15501" t="n">
        <v>6490.0</v>
      </c>
    </row>
    <row r="15502">
      <c r="A15502" t="s">
        <v>15543</v>
      </c>
      <c r="B15502" t="n">
        <v>7064.0</v>
      </c>
    </row>
    <row r="15503">
      <c r="A15503" t="s">
        <v>15544</v>
      </c>
      <c r="B15503" t="n">
        <v>9020.0</v>
      </c>
    </row>
    <row r="15504">
      <c r="A15504" t="s">
        <v>15545</v>
      </c>
      <c r="B15504" t="n">
        <v>16004.0</v>
      </c>
    </row>
    <row r="15505">
      <c r="A15505" t="s">
        <v>15546</v>
      </c>
      <c r="B15505" t="n">
        <v>26848.0</v>
      </c>
    </row>
    <row r="15506">
      <c r="A15506" t="s">
        <v>15547</v>
      </c>
      <c r="B15506" t="n">
        <v>13795.0</v>
      </c>
    </row>
    <row r="15507">
      <c r="A15507" t="s">
        <v>15548</v>
      </c>
      <c r="B15507" t="n">
        <v>15939.0</v>
      </c>
    </row>
    <row r="15508">
      <c r="A15508" t="s">
        <v>15549</v>
      </c>
      <c r="B15508" t="n">
        <v>24265.0</v>
      </c>
    </row>
    <row r="15509">
      <c r="A15509" t="s">
        <v>15550</v>
      </c>
      <c r="B15509" t="n">
        <v>13019.0</v>
      </c>
    </row>
    <row r="15510">
      <c r="A15510" t="s">
        <v>15551</v>
      </c>
      <c r="B15510" t="n">
        <v>3603.0</v>
      </c>
    </row>
    <row r="15511">
      <c r="A15511" t="s">
        <v>15552</v>
      </c>
      <c r="B15511" t="n">
        <v>8932.0</v>
      </c>
    </row>
    <row r="15512">
      <c r="A15512" t="s">
        <v>15553</v>
      </c>
      <c r="B15512" t="n">
        <v>24122.0</v>
      </c>
    </row>
    <row r="15513">
      <c r="A15513" t="s">
        <v>15554</v>
      </c>
      <c r="B15513" t="n">
        <v>11875.0</v>
      </c>
    </row>
    <row r="15514">
      <c r="A15514" t="s">
        <v>15555</v>
      </c>
      <c r="B15514" t="n">
        <v>20997.0</v>
      </c>
    </row>
    <row r="15515">
      <c r="A15515" t="s">
        <v>15556</v>
      </c>
      <c r="B15515" t="n">
        <v>14323.0</v>
      </c>
    </row>
    <row r="15516">
      <c r="A15516" t="s">
        <v>15557</v>
      </c>
      <c r="B15516" t="n">
        <v>1057.0</v>
      </c>
    </row>
    <row r="15517">
      <c r="A15517" t="s">
        <v>15558</v>
      </c>
      <c r="B15517" t="n">
        <v>26584.0</v>
      </c>
    </row>
    <row r="15518">
      <c r="A15518" t="s">
        <v>15559</v>
      </c>
      <c r="B15518" t="n">
        <v>23792.0</v>
      </c>
    </row>
    <row r="15519">
      <c r="A15519" t="s">
        <v>15560</v>
      </c>
      <c r="B15519" t="n">
        <v>15792.0</v>
      </c>
    </row>
    <row r="15520">
      <c r="A15520" t="s">
        <v>15561</v>
      </c>
      <c r="B15520" t="n">
        <v>17579.0</v>
      </c>
    </row>
    <row r="15521">
      <c r="A15521" t="s">
        <v>15562</v>
      </c>
      <c r="B15521" t="n">
        <v>24683.0</v>
      </c>
    </row>
    <row r="15522">
      <c r="A15522" t="s">
        <v>15563</v>
      </c>
      <c r="B15522" t="n">
        <v>13449.0</v>
      </c>
    </row>
    <row r="15523">
      <c r="A15523" t="s">
        <v>15564</v>
      </c>
      <c r="B15523" t="n">
        <v>19246.0</v>
      </c>
    </row>
    <row r="15524">
      <c r="A15524" t="s">
        <v>15565</v>
      </c>
      <c r="B15524" t="n">
        <v>14859.0</v>
      </c>
    </row>
    <row r="15525">
      <c r="A15525" t="s">
        <v>15566</v>
      </c>
      <c r="B15525" t="n">
        <v>18009.0</v>
      </c>
    </row>
    <row r="15526">
      <c r="A15526" t="s">
        <v>15567</v>
      </c>
      <c r="B15526" t="n">
        <v>25862.0</v>
      </c>
    </row>
    <row r="15527">
      <c r="A15527" t="s">
        <v>15568</v>
      </c>
      <c r="B15527" t="n">
        <v>3007.0</v>
      </c>
    </row>
    <row r="15528">
      <c r="A15528" t="s">
        <v>15569</v>
      </c>
      <c r="B15528" t="n">
        <v>3516.0</v>
      </c>
    </row>
    <row r="15529">
      <c r="A15529" t="s">
        <v>15570</v>
      </c>
      <c r="B15529" t="n">
        <v>12948.0</v>
      </c>
    </row>
    <row r="15530">
      <c r="A15530" t="s">
        <v>15571</v>
      </c>
      <c r="B15530" t="n">
        <v>9791.0</v>
      </c>
    </row>
    <row r="15531">
      <c r="A15531" t="s">
        <v>15572</v>
      </c>
      <c r="B15531" t="n">
        <v>3939.0</v>
      </c>
    </row>
    <row r="15532">
      <c r="A15532" t="s">
        <v>15573</v>
      </c>
      <c r="B15532" t="n">
        <v>24452.0</v>
      </c>
    </row>
    <row r="15533">
      <c r="A15533" t="s">
        <v>15574</v>
      </c>
      <c r="B15533" t="n">
        <v>3050.0</v>
      </c>
    </row>
    <row r="15534">
      <c r="A15534" t="s">
        <v>15575</v>
      </c>
      <c r="B15534" t="n">
        <v>4881.0</v>
      </c>
    </row>
    <row r="15535">
      <c r="A15535" t="s">
        <v>15576</v>
      </c>
      <c r="B15535" t="n">
        <v>24521.0</v>
      </c>
    </row>
    <row r="15536">
      <c r="A15536" t="s">
        <v>15577</v>
      </c>
      <c r="B15536" t="n">
        <v>10744.0</v>
      </c>
    </row>
    <row r="15537">
      <c r="A15537" t="s">
        <v>15578</v>
      </c>
      <c r="B15537" t="n">
        <v>18409.0</v>
      </c>
    </row>
    <row r="15538">
      <c r="A15538" t="s">
        <v>15579</v>
      </c>
      <c r="B15538" t="n">
        <v>21360.0</v>
      </c>
    </row>
    <row r="15539">
      <c r="A15539" t="s">
        <v>15580</v>
      </c>
      <c r="B15539" t="n">
        <v>9207.0</v>
      </c>
    </row>
    <row r="15540">
      <c r="A15540" t="s">
        <v>15581</v>
      </c>
      <c r="B15540" t="n">
        <v>25511.0</v>
      </c>
    </row>
    <row r="15541">
      <c r="A15541" t="s">
        <v>15582</v>
      </c>
      <c r="B15541" t="n">
        <v>21275.0</v>
      </c>
    </row>
    <row r="15542">
      <c r="A15542" t="s">
        <v>15583</v>
      </c>
      <c r="B15542" t="n">
        <v>23189.0</v>
      </c>
    </row>
    <row r="15543">
      <c r="A15543" t="s">
        <v>15584</v>
      </c>
      <c r="B15543" t="n">
        <v>23715.0</v>
      </c>
    </row>
    <row r="15544">
      <c r="A15544" t="s">
        <v>15585</v>
      </c>
      <c r="B15544" t="n">
        <v>17592.0</v>
      </c>
    </row>
    <row r="15545">
      <c r="A15545" t="s">
        <v>15586</v>
      </c>
      <c r="B15545" t="n">
        <v>13748.0</v>
      </c>
    </row>
    <row r="15546">
      <c r="A15546" t="s">
        <v>15587</v>
      </c>
      <c r="B15546" t="n">
        <v>9192.0</v>
      </c>
    </row>
    <row r="15547">
      <c r="A15547" t="s">
        <v>15588</v>
      </c>
      <c r="B15547" t="n">
        <v>13192.0</v>
      </c>
    </row>
    <row r="15548">
      <c r="A15548" t="s">
        <v>15589</v>
      </c>
      <c r="B15548" t="n">
        <v>16060.0</v>
      </c>
    </row>
    <row r="15549">
      <c r="A15549" t="s">
        <v>15590</v>
      </c>
      <c r="B15549" t="n">
        <v>8649.0</v>
      </c>
    </row>
    <row r="15550">
      <c r="A15550" t="s">
        <v>15591</v>
      </c>
      <c r="B15550" t="n">
        <v>8108.0</v>
      </c>
    </row>
    <row r="15551">
      <c r="A15551" t="s">
        <v>15592</v>
      </c>
      <c r="B15551" t="n">
        <v>4891.0</v>
      </c>
    </row>
    <row r="15552">
      <c r="A15552" t="s">
        <v>15593</v>
      </c>
      <c r="B15552" t="n">
        <v>14320.0</v>
      </c>
    </row>
    <row r="15553">
      <c r="A15553" t="s">
        <v>15594</v>
      </c>
      <c r="B15553" t="n">
        <v>10745.0</v>
      </c>
    </row>
    <row r="15554">
      <c r="A15554" t="s">
        <v>15595</v>
      </c>
      <c r="B15554" t="n">
        <v>19583.0</v>
      </c>
    </row>
    <row r="15555">
      <c r="A15555" t="s">
        <v>15596</v>
      </c>
      <c r="B15555" t="n">
        <v>18696.0</v>
      </c>
    </row>
    <row r="15556">
      <c r="A15556" t="s">
        <v>15597</v>
      </c>
      <c r="B15556" t="n">
        <v>12226.0</v>
      </c>
    </row>
    <row r="15557">
      <c r="A15557" t="s">
        <v>15598</v>
      </c>
      <c r="B15557" t="n">
        <v>27080.0</v>
      </c>
    </row>
    <row r="15558">
      <c r="A15558" t="s">
        <v>15599</v>
      </c>
      <c r="B15558" t="n">
        <v>14909.0</v>
      </c>
    </row>
    <row r="15559">
      <c r="A15559" t="s">
        <v>15600</v>
      </c>
      <c r="B15559" t="n">
        <v>14635.0</v>
      </c>
    </row>
    <row r="15560">
      <c r="A15560" t="s">
        <v>15601</v>
      </c>
      <c r="B15560" t="n">
        <v>25043.0</v>
      </c>
    </row>
    <row r="15561">
      <c r="A15561" t="s">
        <v>15602</v>
      </c>
      <c r="B15561" t="n">
        <v>6041.0</v>
      </c>
    </row>
    <row r="15562">
      <c r="A15562" t="s">
        <v>15603</v>
      </c>
      <c r="B15562" t="n">
        <v>23527.0</v>
      </c>
    </row>
    <row r="15563">
      <c r="A15563" t="s">
        <v>15604</v>
      </c>
      <c r="B15563" t="n">
        <v>24399.0</v>
      </c>
    </row>
    <row r="15564">
      <c r="A15564" t="s">
        <v>15605</v>
      </c>
      <c r="B15564" t="n">
        <v>11201.0</v>
      </c>
    </row>
    <row r="15565">
      <c r="A15565" t="s">
        <v>15606</v>
      </c>
      <c r="B15565" t="n">
        <v>7185.0</v>
      </c>
    </row>
    <row r="15566">
      <c r="A15566" t="s">
        <v>15607</v>
      </c>
      <c r="B15566" t="n">
        <v>11220.0</v>
      </c>
    </row>
    <row r="15567">
      <c r="A15567" t="s">
        <v>15608</v>
      </c>
      <c r="B15567" t="n">
        <v>2057.0</v>
      </c>
    </row>
    <row r="15568">
      <c r="A15568" t="s">
        <v>15609</v>
      </c>
      <c r="B15568" t="n">
        <v>14530.0</v>
      </c>
    </row>
    <row r="15569">
      <c r="A15569" t="s">
        <v>15610</v>
      </c>
      <c r="B15569" t="n">
        <v>3090.0</v>
      </c>
    </row>
    <row r="15570">
      <c r="A15570" t="s">
        <v>15611</v>
      </c>
      <c r="B15570" t="n">
        <v>10158.0</v>
      </c>
    </row>
    <row r="15571">
      <c r="A15571" t="s">
        <v>15612</v>
      </c>
      <c r="B15571" t="n">
        <v>5020.0</v>
      </c>
    </row>
    <row r="15572">
      <c r="A15572" t="s">
        <v>15613</v>
      </c>
      <c r="B15572" t="n">
        <v>10208.0</v>
      </c>
    </row>
    <row r="15573">
      <c r="A15573" t="s">
        <v>15614</v>
      </c>
      <c r="B15573" t="n">
        <v>25942.0</v>
      </c>
    </row>
    <row r="15574">
      <c r="A15574" t="s">
        <v>15615</v>
      </c>
      <c r="B15574" t="n">
        <v>1175.0</v>
      </c>
    </row>
    <row r="15575">
      <c r="A15575" t="s">
        <v>15616</v>
      </c>
      <c r="B15575" t="n">
        <v>3402.0</v>
      </c>
    </row>
    <row r="15576">
      <c r="A15576" t="s">
        <v>15617</v>
      </c>
      <c r="B15576" t="n">
        <v>3432.0</v>
      </c>
    </row>
    <row r="15577">
      <c r="A15577" t="s">
        <v>15618</v>
      </c>
      <c r="B15577" t="n">
        <v>3403.0</v>
      </c>
    </row>
    <row r="15578">
      <c r="A15578" t="s">
        <v>15619</v>
      </c>
      <c r="B15578" t="n">
        <v>9297.0</v>
      </c>
    </row>
    <row r="15579">
      <c r="A15579" t="s">
        <v>15620</v>
      </c>
      <c r="B15579" t="n">
        <v>10345.0</v>
      </c>
    </row>
    <row r="15580">
      <c r="A15580" t="s">
        <v>15621</v>
      </c>
      <c r="B15580" t="n">
        <v>1087.0</v>
      </c>
    </row>
    <row r="15581">
      <c r="A15581" t="s">
        <v>15622</v>
      </c>
      <c r="B15581" t="n">
        <v>10094.0</v>
      </c>
    </row>
    <row r="15582">
      <c r="A15582" t="s">
        <v>15623</v>
      </c>
      <c r="B15582" t="n">
        <v>5792.0</v>
      </c>
    </row>
    <row r="15583">
      <c r="A15583" t="s">
        <v>15624</v>
      </c>
      <c r="B15583" t="n">
        <v>8389.0</v>
      </c>
    </row>
    <row r="15584">
      <c r="A15584" t="s">
        <v>15625</v>
      </c>
      <c r="B15584" t="n">
        <v>8620.0</v>
      </c>
    </row>
    <row r="15585">
      <c r="A15585" t="s">
        <v>15626</v>
      </c>
      <c r="B15585" t="n">
        <v>8005.0</v>
      </c>
    </row>
    <row r="15586">
      <c r="A15586" t="s">
        <v>15627</v>
      </c>
      <c r="B15586" t="n">
        <v>13907.0</v>
      </c>
    </row>
    <row r="15587">
      <c r="A15587" t="s">
        <v>15628</v>
      </c>
      <c r="B15587" t="n">
        <v>8146.0</v>
      </c>
    </row>
    <row r="15588">
      <c r="A15588" t="s">
        <v>15629</v>
      </c>
      <c r="B15588" t="n">
        <v>23645.0</v>
      </c>
    </row>
    <row r="15589">
      <c r="A15589" t="s">
        <v>15630</v>
      </c>
      <c r="B15589" t="n">
        <v>2309.0</v>
      </c>
    </row>
    <row r="15590">
      <c r="A15590" t="s">
        <v>15631</v>
      </c>
      <c r="B15590" t="n">
        <v>17410.0</v>
      </c>
    </row>
    <row r="15591">
      <c r="A15591" t="s">
        <v>15632</v>
      </c>
      <c r="B15591" t="n">
        <v>8218.0</v>
      </c>
    </row>
    <row r="15592">
      <c r="A15592" t="s">
        <v>15633</v>
      </c>
      <c r="B15592" t="n">
        <v>10829.0</v>
      </c>
    </row>
    <row r="15593">
      <c r="A15593" t="s">
        <v>15634</v>
      </c>
      <c r="B15593" t="n">
        <v>4913.0</v>
      </c>
    </row>
    <row r="15594">
      <c r="A15594" t="s">
        <v>15635</v>
      </c>
      <c r="B15594" t="n">
        <v>21811.0</v>
      </c>
    </row>
    <row r="15595">
      <c r="A15595" t="s">
        <v>15636</v>
      </c>
      <c r="B15595" t="n">
        <v>20785.0</v>
      </c>
    </row>
    <row r="15596">
      <c r="A15596" t="s">
        <v>15637</v>
      </c>
      <c r="B15596" t="n">
        <v>17278.0</v>
      </c>
    </row>
    <row r="15597">
      <c r="A15597" t="s">
        <v>15638</v>
      </c>
      <c r="B15597" t="n">
        <v>17084.0</v>
      </c>
    </row>
    <row r="15598">
      <c r="A15598" t="s">
        <v>15639</v>
      </c>
      <c r="B15598" t="n">
        <v>26794.0</v>
      </c>
    </row>
    <row r="15599">
      <c r="A15599" t="s">
        <v>15640</v>
      </c>
      <c r="B15599" t="n">
        <v>3287.0</v>
      </c>
    </row>
    <row r="15600">
      <c r="A15600" t="s">
        <v>15641</v>
      </c>
      <c r="B15600" t="n">
        <v>25579.0</v>
      </c>
    </row>
    <row r="15601">
      <c r="A15601" t="s">
        <v>15642</v>
      </c>
      <c r="B15601" t="n">
        <v>13965.0</v>
      </c>
    </row>
    <row r="15602">
      <c r="A15602" t="s">
        <v>15643</v>
      </c>
      <c r="B15602" t="n">
        <v>10427.0</v>
      </c>
    </row>
    <row r="15603">
      <c r="A15603" t="s">
        <v>15644</v>
      </c>
      <c r="B15603" t="n">
        <v>23190.0</v>
      </c>
    </row>
    <row r="15604">
      <c r="A15604" t="s">
        <v>15645</v>
      </c>
      <c r="B15604" t="n">
        <v>9006.0</v>
      </c>
    </row>
    <row r="15605">
      <c r="A15605" t="s">
        <v>15646</v>
      </c>
      <c r="B15605" t="n">
        <v>12308.0</v>
      </c>
    </row>
    <row r="15606">
      <c r="A15606" t="s">
        <v>15647</v>
      </c>
      <c r="B15606" t="n">
        <v>174.0</v>
      </c>
    </row>
    <row r="15607">
      <c r="A15607" t="s">
        <v>15648</v>
      </c>
      <c r="B15607" t="n">
        <v>19554.0</v>
      </c>
    </row>
    <row r="15608">
      <c r="A15608" t="s">
        <v>15649</v>
      </c>
      <c r="B15608" t="n">
        <v>14452.0</v>
      </c>
    </row>
    <row r="15609">
      <c r="A15609" t="s">
        <v>15650</v>
      </c>
      <c r="B15609" t="n">
        <v>14614.0</v>
      </c>
    </row>
    <row r="15610">
      <c r="A15610" t="s">
        <v>15651</v>
      </c>
      <c r="B15610" t="n">
        <v>11835.0</v>
      </c>
    </row>
    <row r="15611">
      <c r="A15611" t="s">
        <v>15652</v>
      </c>
      <c r="B15611" t="n">
        <v>11851.0</v>
      </c>
    </row>
    <row r="15612">
      <c r="A15612" t="s">
        <v>15653</v>
      </c>
      <c r="B15612" t="n">
        <v>25432.0</v>
      </c>
    </row>
    <row r="15613">
      <c r="A15613" t="s">
        <v>15654</v>
      </c>
      <c r="B15613" t="n">
        <v>19078.0</v>
      </c>
    </row>
    <row r="15614">
      <c r="A15614" t="s">
        <v>15655</v>
      </c>
      <c r="B15614" t="n">
        <v>19079.0</v>
      </c>
    </row>
    <row r="15615">
      <c r="A15615" t="s">
        <v>15656</v>
      </c>
      <c r="B15615" t="n">
        <v>23294.0</v>
      </c>
    </row>
    <row r="15616">
      <c r="A15616" t="s">
        <v>15657</v>
      </c>
      <c r="B15616" t="n">
        <v>12498.0</v>
      </c>
    </row>
    <row r="15617">
      <c r="A15617" t="s">
        <v>15658</v>
      </c>
      <c r="B15617" t="n">
        <v>6432.0</v>
      </c>
    </row>
    <row r="15618">
      <c r="A15618" t="s">
        <v>15659</v>
      </c>
      <c r="B15618" t="n">
        <v>9770.0</v>
      </c>
    </row>
    <row r="15619">
      <c r="A15619" t="s">
        <v>15660</v>
      </c>
      <c r="B15619" t="n">
        <v>11132.0</v>
      </c>
    </row>
    <row r="15620">
      <c r="A15620" t="s">
        <v>15661</v>
      </c>
      <c r="B15620" t="n">
        <v>15883.0</v>
      </c>
    </row>
    <row r="15621">
      <c r="A15621" t="s">
        <v>15662</v>
      </c>
      <c r="B15621" t="n">
        <v>23727.0</v>
      </c>
    </row>
    <row r="15622">
      <c r="A15622" t="s">
        <v>15663</v>
      </c>
      <c r="B15622" t="n">
        <v>25262.0</v>
      </c>
    </row>
    <row r="15623">
      <c r="A15623" t="s">
        <v>15664</v>
      </c>
      <c r="B15623" t="n">
        <v>25487.0</v>
      </c>
    </row>
    <row r="15624">
      <c r="A15624" t="s">
        <v>15665</v>
      </c>
      <c r="B15624" t="n">
        <v>19616.0</v>
      </c>
    </row>
    <row r="15625">
      <c r="A15625" t="s">
        <v>15666</v>
      </c>
      <c r="B15625" t="n">
        <v>19497.0</v>
      </c>
    </row>
    <row r="15626">
      <c r="A15626" t="s">
        <v>15667</v>
      </c>
      <c r="B15626" t="n">
        <v>7504.0</v>
      </c>
    </row>
    <row r="15627">
      <c r="A15627" t="s">
        <v>15668</v>
      </c>
      <c r="B15627" t="n">
        <v>20074.0</v>
      </c>
    </row>
    <row r="15628">
      <c r="A15628" t="s">
        <v>15669</v>
      </c>
      <c r="B15628" t="n">
        <v>24147.0</v>
      </c>
    </row>
    <row r="15629">
      <c r="A15629" t="s">
        <v>15670</v>
      </c>
      <c r="B15629" t="n">
        <v>24684.0</v>
      </c>
    </row>
    <row r="15630">
      <c r="A15630" t="s">
        <v>15671</v>
      </c>
      <c r="B15630" t="n">
        <v>24888.0</v>
      </c>
    </row>
    <row r="15631">
      <c r="A15631" t="s">
        <v>15672</v>
      </c>
      <c r="B15631" t="n">
        <v>10443.0</v>
      </c>
    </row>
    <row r="15632">
      <c r="A15632" t="s">
        <v>15673</v>
      </c>
      <c r="B15632" t="n">
        <v>3905.0</v>
      </c>
    </row>
    <row r="15633">
      <c r="A15633" t="s">
        <v>15674</v>
      </c>
      <c r="B15633" t="n">
        <v>21499.0</v>
      </c>
    </row>
    <row r="15634">
      <c r="A15634" t="s">
        <v>15675</v>
      </c>
      <c r="B15634" t="n">
        <v>2455.0</v>
      </c>
    </row>
    <row r="15635">
      <c r="A15635" t="s">
        <v>15676</v>
      </c>
      <c r="B15635" t="n">
        <v>27070.0</v>
      </c>
    </row>
    <row r="15636">
      <c r="A15636" t="s">
        <v>15677</v>
      </c>
      <c r="B15636" t="n">
        <v>26927.0</v>
      </c>
    </row>
    <row r="15637">
      <c r="A15637" t="s">
        <v>15678</v>
      </c>
      <c r="B15637" t="n">
        <v>4521.0</v>
      </c>
    </row>
    <row r="15638">
      <c r="A15638" t="s">
        <v>15679</v>
      </c>
      <c r="B15638" t="n">
        <v>27352.0</v>
      </c>
    </row>
    <row r="15639">
      <c r="A15639" t="s">
        <v>15680</v>
      </c>
      <c r="B15639" t="n">
        <v>11524.0</v>
      </c>
    </row>
    <row r="15640">
      <c r="A15640" t="s">
        <v>15681</v>
      </c>
      <c r="B15640" t="n">
        <v>637.0</v>
      </c>
    </row>
    <row r="15641">
      <c r="A15641" t="s">
        <v>15682</v>
      </c>
      <c r="B15641" t="n">
        <v>4290.0</v>
      </c>
    </row>
    <row r="15642">
      <c r="A15642" t="s">
        <v>15683</v>
      </c>
      <c r="B15642" t="n">
        <v>13141.0</v>
      </c>
    </row>
    <row r="15643">
      <c r="A15643" t="s">
        <v>15684</v>
      </c>
      <c r="B15643" t="n">
        <v>6267.0</v>
      </c>
    </row>
    <row r="15644">
      <c r="A15644" t="s">
        <v>15685</v>
      </c>
      <c r="B15644" t="n">
        <v>5439.0</v>
      </c>
    </row>
    <row r="15645">
      <c r="A15645" t="s">
        <v>15686</v>
      </c>
      <c r="B15645" t="n">
        <v>14535.0</v>
      </c>
    </row>
    <row r="15646">
      <c r="A15646" t="s">
        <v>15687</v>
      </c>
      <c r="B15646" t="n">
        <v>4067.0</v>
      </c>
    </row>
    <row r="15647">
      <c r="A15647" t="s">
        <v>15688</v>
      </c>
      <c r="B15647" t="n">
        <v>23404.0</v>
      </c>
    </row>
    <row r="15648">
      <c r="A15648" t="s">
        <v>15689</v>
      </c>
      <c r="B15648" t="n">
        <v>3240.0</v>
      </c>
    </row>
    <row r="15649">
      <c r="A15649" t="s">
        <v>15690</v>
      </c>
      <c r="B15649" t="n">
        <v>13239.0</v>
      </c>
    </row>
    <row r="15650">
      <c r="A15650" t="s">
        <v>15691</v>
      </c>
      <c r="B15650" t="n">
        <v>25234.0</v>
      </c>
    </row>
    <row r="15651">
      <c r="A15651" t="s">
        <v>15692</v>
      </c>
      <c r="B15651" t="n">
        <v>9641.0</v>
      </c>
    </row>
    <row r="15652">
      <c r="A15652" t="s">
        <v>15693</v>
      </c>
      <c r="B15652" t="n">
        <v>25257.0</v>
      </c>
    </row>
    <row r="15653">
      <c r="A15653" t="s">
        <v>15694</v>
      </c>
      <c r="B15653" t="n">
        <v>25232.0</v>
      </c>
    </row>
    <row r="15654">
      <c r="A15654" t="s">
        <v>15695</v>
      </c>
      <c r="B15654" t="n">
        <v>9284.0</v>
      </c>
    </row>
    <row r="15655">
      <c r="A15655" t="s">
        <v>15696</v>
      </c>
      <c r="B15655" t="n">
        <v>19443.0</v>
      </c>
    </row>
    <row r="15656">
      <c r="A15656" t="s">
        <v>15697</v>
      </c>
      <c r="B15656" t="n">
        <v>7019.0</v>
      </c>
    </row>
    <row r="15657">
      <c r="A15657" t="s">
        <v>15698</v>
      </c>
      <c r="B15657" t="n">
        <v>16429.0</v>
      </c>
    </row>
    <row r="15658">
      <c r="A15658" t="s">
        <v>15699</v>
      </c>
      <c r="B15658" t="n">
        <v>6800.0</v>
      </c>
    </row>
    <row r="15659">
      <c r="A15659" t="s">
        <v>15700</v>
      </c>
      <c r="B15659" t="n">
        <v>21262.0</v>
      </c>
    </row>
    <row r="15660">
      <c r="A15660" t="s">
        <v>15701</v>
      </c>
      <c r="B15660" t="n">
        <v>10695.0</v>
      </c>
    </row>
    <row r="15661">
      <c r="A15661" t="s">
        <v>15702</v>
      </c>
      <c r="B15661" t="n">
        <v>16427.0</v>
      </c>
    </row>
    <row r="15662">
      <c r="A15662" t="s">
        <v>15703</v>
      </c>
      <c r="B15662" t="n">
        <v>6121.0</v>
      </c>
    </row>
    <row r="15663">
      <c r="A15663" t="s">
        <v>15704</v>
      </c>
      <c r="B15663" t="n">
        <v>10164.0</v>
      </c>
    </row>
    <row r="15664">
      <c r="A15664" t="s">
        <v>15705</v>
      </c>
      <c r="B15664" t="n">
        <v>5730.0</v>
      </c>
    </row>
    <row r="15665">
      <c r="A15665" t="s">
        <v>15706</v>
      </c>
      <c r="B15665" t="n">
        <v>12259.0</v>
      </c>
    </row>
    <row r="15666">
      <c r="A15666" t="s">
        <v>15707</v>
      </c>
      <c r="B15666" t="n">
        <v>12827.0</v>
      </c>
    </row>
    <row r="15667">
      <c r="A15667" t="s">
        <v>15708</v>
      </c>
      <c r="B15667" t="n">
        <v>11599.0</v>
      </c>
    </row>
    <row r="15668">
      <c r="A15668" t="s">
        <v>15709</v>
      </c>
      <c r="B15668" t="n">
        <v>10497.0</v>
      </c>
    </row>
    <row r="15669">
      <c r="A15669" t="s">
        <v>15710</v>
      </c>
      <c r="B15669" t="n">
        <v>11721.0</v>
      </c>
    </row>
    <row r="15670">
      <c r="A15670" t="s">
        <v>15711</v>
      </c>
      <c r="B15670" t="n">
        <v>23694.0</v>
      </c>
    </row>
    <row r="15671">
      <c r="A15671" t="s">
        <v>15712</v>
      </c>
      <c r="B15671" t="n">
        <v>14481.0</v>
      </c>
    </row>
    <row r="15672">
      <c r="A15672" t="s">
        <v>15713</v>
      </c>
      <c r="B15672" t="n">
        <v>25953.0</v>
      </c>
    </row>
    <row r="15673">
      <c r="A15673" t="s">
        <v>15714</v>
      </c>
      <c r="B15673" t="n">
        <v>15872.0</v>
      </c>
    </row>
    <row r="15674">
      <c r="A15674" t="s">
        <v>15715</v>
      </c>
      <c r="B15674" t="n">
        <v>26106.0</v>
      </c>
    </row>
    <row r="15675">
      <c r="A15675" t="s">
        <v>15716</v>
      </c>
      <c r="B15675" t="n">
        <v>18710.0</v>
      </c>
    </row>
    <row r="15676">
      <c r="A15676" t="s">
        <v>15717</v>
      </c>
      <c r="B15676" t="n">
        <v>284.0</v>
      </c>
    </row>
    <row r="15677">
      <c r="A15677" t="s">
        <v>15718</v>
      </c>
      <c r="B15677" t="n">
        <v>17371.0</v>
      </c>
    </row>
    <row r="15678">
      <c r="A15678" t="s">
        <v>15719</v>
      </c>
      <c r="B15678" t="n">
        <v>10096.0</v>
      </c>
    </row>
    <row r="15679">
      <c r="A15679" t="s">
        <v>15720</v>
      </c>
      <c r="B15679" t="n">
        <v>4586.0</v>
      </c>
    </row>
    <row r="15680">
      <c r="A15680" t="s">
        <v>15721</v>
      </c>
      <c r="B15680" t="n">
        <v>5159.0</v>
      </c>
    </row>
    <row r="15681">
      <c r="A15681" t="s">
        <v>15722</v>
      </c>
      <c r="B15681" t="n">
        <v>19713.0</v>
      </c>
    </row>
    <row r="15682">
      <c r="A15682" t="s">
        <v>15723</v>
      </c>
      <c r="B15682" t="n">
        <v>19714.0</v>
      </c>
    </row>
    <row r="15683">
      <c r="A15683" t="s">
        <v>15724</v>
      </c>
      <c r="B15683" t="n">
        <v>7791.0</v>
      </c>
    </row>
    <row r="15684">
      <c r="A15684" t="s">
        <v>15725</v>
      </c>
      <c r="B15684" t="n">
        <v>5218.0</v>
      </c>
    </row>
    <row r="15685">
      <c r="A15685" t="s">
        <v>15726</v>
      </c>
      <c r="B15685" t="n">
        <v>9144.0</v>
      </c>
    </row>
    <row r="15686">
      <c r="A15686" t="s">
        <v>15727</v>
      </c>
      <c r="B15686" t="n">
        <v>10606.0</v>
      </c>
    </row>
    <row r="15687">
      <c r="A15687" t="s">
        <v>15728</v>
      </c>
      <c r="B15687" t="n">
        <v>9817.0</v>
      </c>
    </row>
    <row r="15688">
      <c r="A15688" t="s">
        <v>15729</v>
      </c>
      <c r="B15688" t="n">
        <v>96.0</v>
      </c>
    </row>
    <row r="15689">
      <c r="A15689" t="s">
        <v>15730</v>
      </c>
      <c r="B15689" t="n">
        <v>21303.0</v>
      </c>
    </row>
    <row r="15690">
      <c r="A15690" t="s">
        <v>15731</v>
      </c>
      <c r="B15690" t="n">
        <v>16169.0</v>
      </c>
    </row>
    <row r="15691">
      <c r="A15691" t="s">
        <v>15732</v>
      </c>
      <c r="B15691" t="n">
        <v>21669.0</v>
      </c>
    </row>
    <row r="15692">
      <c r="A15692" t="s">
        <v>15733</v>
      </c>
      <c r="B15692" t="n">
        <v>5720.0</v>
      </c>
    </row>
    <row r="15693">
      <c r="A15693" t="s">
        <v>15734</v>
      </c>
      <c r="B15693" t="n">
        <v>11172.0</v>
      </c>
    </row>
    <row r="15694">
      <c r="A15694" t="s">
        <v>15735</v>
      </c>
      <c r="B15694" t="n">
        <v>14796.0</v>
      </c>
    </row>
    <row r="15695">
      <c r="A15695" t="s">
        <v>15736</v>
      </c>
      <c r="B15695" t="n">
        <v>15614.0</v>
      </c>
    </row>
    <row r="15696">
      <c r="A15696" t="s">
        <v>15737</v>
      </c>
      <c r="B15696" t="n">
        <v>22175.0</v>
      </c>
    </row>
    <row r="15697">
      <c r="A15697" t="s">
        <v>15738</v>
      </c>
      <c r="B15697" t="n">
        <v>24650.0</v>
      </c>
    </row>
    <row r="15698">
      <c r="A15698" t="s">
        <v>15739</v>
      </c>
      <c r="B15698" t="n">
        <v>24340.0</v>
      </c>
    </row>
    <row r="15699">
      <c r="A15699" t="s">
        <v>15740</v>
      </c>
      <c r="B15699" t="n">
        <v>27160.0</v>
      </c>
    </row>
    <row r="15700">
      <c r="A15700" t="s">
        <v>15741</v>
      </c>
      <c r="B15700" t="n">
        <v>7300.0</v>
      </c>
    </row>
    <row r="15701">
      <c r="A15701" t="s">
        <v>15742</v>
      </c>
      <c r="B15701" t="n">
        <v>23680.0</v>
      </c>
    </row>
    <row r="15702">
      <c r="A15702" t="s">
        <v>15743</v>
      </c>
      <c r="B15702" t="n">
        <v>26989.0</v>
      </c>
    </row>
    <row r="15703">
      <c r="A15703" t="s">
        <v>15744</v>
      </c>
      <c r="B15703" t="n">
        <v>22402.0</v>
      </c>
    </row>
    <row r="15704">
      <c r="A15704" t="s">
        <v>15745</v>
      </c>
      <c r="B15704" t="n">
        <v>24433.0</v>
      </c>
    </row>
    <row r="15705">
      <c r="A15705" t="s">
        <v>15746</v>
      </c>
      <c r="B15705" t="n">
        <v>1917.0</v>
      </c>
    </row>
    <row r="15706">
      <c r="A15706" t="s">
        <v>15747</v>
      </c>
      <c r="B15706" t="n">
        <v>11316.0</v>
      </c>
    </row>
    <row r="15707">
      <c r="A15707" t="s">
        <v>15748</v>
      </c>
      <c r="B15707" t="n">
        <v>21804.0</v>
      </c>
    </row>
    <row r="15708">
      <c r="A15708" t="s">
        <v>15749</v>
      </c>
      <c r="B15708" t="n">
        <v>1707.0</v>
      </c>
    </row>
    <row r="15709">
      <c r="A15709" t="s">
        <v>15750</v>
      </c>
      <c r="B15709" t="n">
        <v>18646.0</v>
      </c>
    </row>
    <row r="15710">
      <c r="A15710" t="s">
        <v>15751</v>
      </c>
      <c r="B15710" t="n">
        <v>17303.0</v>
      </c>
    </row>
    <row r="15711">
      <c r="A15711" t="s">
        <v>15752</v>
      </c>
      <c r="B15711" t="n">
        <v>14801.0</v>
      </c>
    </row>
    <row r="15712">
      <c r="A15712" t="s">
        <v>15753</v>
      </c>
      <c r="B15712" t="n">
        <v>13229.0</v>
      </c>
    </row>
    <row r="15713">
      <c r="A15713" t="s">
        <v>15754</v>
      </c>
      <c r="B15713" t="n">
        <v>22966.0</v>
      </c>
    </row>
    <row r="15714">
      <c r="A15714" t="s">
        <v>15755</v>
      </c>
      <c r="B15714" t="n">
        <v>25908.0</v>
      </c>
    </row>
    <row r="15715">
      <c r="A15715" t="s">
        <v>15756</v>
      </c>
      <c r="B15715" t="n">
        <v>25695.0</v>
      </c>
    </row>
    <row r="15716">
      <c r="A15716" t="s">
        <v>15757</v>
      </c>
      <c r="B15716" t="n">
        <v>26537.0</v>
      </c>
    </row>
    <row r="15717">
      <c r="A15717" t="s">
        <v>15758</v>
      </c>
      <c r="B15717" t="n">
        <v>26511.0</v>
      </c>
    </row>
    <row r="15718">
      <c r="A15718" t="s">
        <v>15759</v>
      </c>
      <c r="B15718" t="n">
        <v>23597.0</v>
      </c>
    </row>
    <row r="15719">
      <c r="A15719" t="s">
        <v>15760</v>
      </c>
      <c r="B15719" t="n">
        <v>17227.0</v>
      </c>
    </row>
    <row r="15720">
      <c r="A15720" t="s">
        <v>15761</v>
      </c>
      <c r="B15720" t="n">
        <v>9092.0</v>
      </c>
    </row>
    <row r="15721">
      <c r="A15721" t="s">
        <v>15762</v>
      </c>
      <c r="B15721" t="n">
        <v>18603.0</v>
      </c>
    </row>
    <row r="15722">
      <c r="A15722" t="s">
        <v>15763</v>
      </c>
      <c r="B15722" t="n">
        <v>17366.0</v>
      </c>
    </row>
    <row r="15723">
      <c r="A15723" t="s">
        <v>15764</v>
      </c>
      <c r="B15723" t="n">
        <v>9145.0</v>
      </c>
    </row>
    <row r="15724">
      <c r="A15724" t="s">
        <v>15765</v>
      </c>
      <c r="B15724" t="n">
        <v>7097.0</v>
      </c>
    </row>
    <row r="15725">
      <c r="A15725" t="s">
        <v>15766</v>
      </c>
      <c r="B15725" t="n">
        <v>19270.0</v>
      </c>
    </row>
    <row r="15726">
      <c r="A15726" t="s">
        <v>15767</v>
      </c>
      <c r="B15726" t="n">
        <v>14178.0</v>
      </c>
    </row>
    <row r="15727">
      <c r="A15727" t="s">
        <v>15768</v>
      </c>
      <c r="B15727" t="n">
        <v>10506.0</v>
      </c>
    </row>
    <row r="15728">
      <c r="A15728" t="s">
        <v>15769</v>
      </c>
      <c r="B15728" t="n">
        <v>4084.0</v>
      </c>
    </row>
    <row r="15729">
      <c r="A15729" t="s">
        <v>15770</v>
      </c>
      <c r="B15729" t="n">
        <v>14795.0</v>
      </c>
    </row>
    <row r="15730">
      <c r="A15730" t="s">
        <v>15771</v>
      </c>
      <c r="B15730" t="n">
        <v>24566.0</v>
      </c>
    </row>
    <row r="15731">
      <c r="A15731" t="s">
        <v>15772</v>
      </c>
      <c r="B15731" t="n">
        <v>17620.0</v>
      </c>
    </row>
    <row r="15732">
      <c r="A15732" t="s">
        <v>15773</v>
      </c>
      <c r="B15732" t="n">
        <v>10528.0</v>
      </c>
    </row>
    <row r="15733">
      <c r="A15733" t="s">
        <v>15774</v>
      </c>
      <c r="B15733" t="n">
        <v>7805.0</v>
      </c>
    </row>
    <row r="15734">
      <c r="A15734" t="s">
        <v>15775</v>
      </c>
      <c r="B15734" t="n">
        <v>11533.0</v>
      </c>
    </row>
    <row r="15735">
      <c r="A15735" t="s">
        <v>15776</v>
      </c>
      <c r="B15735" t="n">
        <v>18114.0</v>
      </c>
    </row>
    <row r="15736">
      <c r="A15736" t="s">
        <v>15777</v>
      </c>
      <c r="B15736" t="n">
        <v>19579.0</v>
      </c>
    </row>
    <row r="15737">
      <c r="A15737" t="s">
        <v>15778</v>
      </c>
      <c r="B15737" t="n">
        <v>6020.0</v>
      </c>
    </row>
    <row r="15738">
      <c r="A15738" t="s">
        <v>15779</v>
      </c>
      <c r="B15738" t="n">
        <v>4581.0</v>
      </c>
    </row>
    <row r="15739">
      <c r="A15739" t="s">
        <v>15780</v>
      </c>
      <c r="B15739" t="n">
        <v>24023.0</v>
      </c>
    </row>
    <row r="15740">
      <c r="A15740" t="s">
        <v>15781</v>
      </c>
      <c r="B15740" t="n">
        <v>6532.0</v>
      </c>
    </row>
    <row r="15741">
      <c r="A15741" t="s">
        <v>15782</v>
      </c>
      <c r="B15741" t="n">
        <v>6531.0</v>
      </c>
    </row>
    <row r="15742">
      <c r="A15742" t="s">
        <v>15783</v>
      </c>
      <c r="B15742" t="n">
        <v>5227.0</v>
      </c>
    </row>
    <row r="15743">
      <c r="A15743" t="s">
        <v>15784</v>
      </c>
      <c r="B15743" t="n">
        <v>540.0</v>
      </c>
    </row>
    <row r="15744">
      <c r="A15744" t="s">
        <v>15785</v>
      </c>
      <c r="B15744" t="n">
        <v>19014.0</v>
      </c>
    </row>
    <row r="15745">
      <c r="A15745" t="s">
        <v>15786</v>
      </c>
      <c r="B15745" t="n">
        <v>17240.0</v>
      </c>
    </row>
    <row r="15746">
      <c r="A15746" t="s">
        <v>15787</v>
      </c>
      <c r="B15746" t="n">
        <v>12904.0</v>
      </c>
    </row>
    <row r="15747">
      <c r="A15747" t="s">
        <v>15788</v>
      </c>
      <c r="B15747" t="n">
        <v>7340.0</v>
      </c>
    </row>
    <row r="15748">
      <c r="A15748" t="s">
        <v>15789</v>
      </c>
      <c r="B15748" t="n">
        <v>9927.0</v>
      </c>
    </row>
    <row r="15749">
      <c r="A15749" t="s">
        <v>15790</v>
      </c>
      <c r="B15749" t="n">
        <v>19680.0</v>
      </c>
    </row>
    <row r="15750">
      <c r="A15750" t="s">
        <v>15791</v>
      </c>
      <c r="B15750" t="n">
        <v>25044.0</v>
      </c>
    </row>
    <row r="15751">
      <c r="A15751" t="s">
        <v>15792</v>
      </c>
      <c r="B15751" t="n">
        <v>23722.0</v>
      </c>
    </row>
    <row r="15752">
      <c r="A15752" t="s">
        <v>15793</v>
      </c>
      <c r="B15752" t="n">
        <v>1677.0</v>
      </c>
    </row>
    <row r="15753">
      <c r="A15753" t="s">
        <v>15794</v>
      </c>
      <c r="B15753" t="n">
        <v>8331.0</v>
      </c>
    </row>
    <row r="15754">
      <c r="A15754" t="s">
        <v>15795</v>
      </c>
      <c r="B15754" t="n">
        <v>17252.0</v>
      </c>
    </row>
    <row r="15755">
      <c r="A15755" t="s">
        <v>15796</v>
      </c>
      <c r="B15755" t="n">
        <v>1678.0</v>
      </c>
    </row>
    <row r="15756">
      <c r="A15756" t="s">
        <v>15797</v>
      </c>
      <c r="B15756" t="n">
        <v>12545.0</v>
      </c>
    </row>
    <row r="15757">
      <c r="A15757" t="s">
        <v>15798</v>
      </c>
      <c r="B15757" t="n">
        <v>1060.0</v>
      </c>
    </row>
    <row r="15758">
      <c r="A15758" t="s">
        <v>15799</v>
      </c>
      <c r="B15758" t="n">
        <v>16555.0</v>
      </c>
    </row>
    <row r="15759">
      <c r="A15759" t="s">
        <v>15800</v>
      </c>
      <c r="B15759" t="n">
        <v>21579.0</v>
      </c>
    </row>
    <row r="15760">
      <c r="A15760" t="s">
        <v>15801</v>
      </c>
      <c r="B15760" t="n">
        <v>21941.0</v>
      </c>
    </row>
    <row r="15761">
      <c r="A15761" t="s">
        <v>15802</v>
      </c>
      <c r="B15761" t="n">
        <v>12227.0</v>
      </c>
    </row>
    <row r="15762">
      <c r="A15762" t="s">
        <v>15803</v>
      </c>
      <c r="B15762" t="n">
        <v>2906.0</v>
      </c>
    </row>
    <row r="15763">
      <c r="A15763" t="s">
        <v>15804</v>
      </c>
      <c r="B15763" t="n">
        <v>9505.0</v>
      </c>
    </row>
    <row r="15764">
      <c r="A15764" t="s">
        <v>15805</v>
      </c>
      <c r="B15764" t="n">
        <v>25974.0</v>
      </c>
    </row>
    <row r="15765">
      <c r="A15765" t="s">
        <v>15806</v>
      </c>
      <c r="B15765" t="n">
        <v>16703.0</v>
      </c>
    </row>
    <row r="15766">
      <c r="A15766" t="s">
        <v>15807</v>
      </c>
      <c r="B15766" t="n">
        <v>25851.0</v>
      </c>
    </row>
    <row r="15767">
      <c r="A15767" t="s">
        <v>15808</v>
      </c>
      <c r="B15767" t="n">
        <v>18253.0</v>
      </c>
    </row>
    <row r="15768">
      <c r="A15768" t="s">
        <v>15809</v>
      </c>
      <c r="B15768" t="n">
        <v>18252.0</v>
      </c>
    </row>
    <row r="15769">
      <c r="A15769" t="s">
        <v>15810</v>
      </c>
      <c r="B15769" t="n">
        <v>4404.0</v>
      </c>
    </row>
    <row r="15770">
      <c r="A15770" t="s">
        <v>15811</v>
      </c>
      <c r="B15770" t="n">
        <v>7608.0</v>
      </c>
    </row>
    <row r="15771">
      <c r="A15771" t="s">
        <v>15812</v>
      </c>
      <c r="B15771" t="n">
        <v>18317.0</v>
      </c>
    </row>
    <row r="15772">
      <c r="A15772" t="s">
        <v>15813</v>
      </c>
      <c r="B15772" t="n">
        <v>10503.0</v>
      </c>
    </row>
    <row r="15773">
      <c r="A15773" t="s">
        <v>15814</v>
      </c>
      <c r="B15773" t="n">
        <v>18468.0</v>
      </c>
    </row>
    <row r="15774">
      <c r="A15774" t="s">
        <v>15815</v>
      </c>
      <c r="B15774" t="n">
        <v>20442.0</v>
      </c>
    </row>
    <row r="15775">
      <c r="A15775" t="s">
        <v>15816</v>
      </c>
      <c r="B15775" t="n">
        <v>11037.0</v>
      </c>
    </row>
    <row r="15776">
      <c r="A15776" t="s">
        <v>15817</v>
      </c>
      <c r="B15776" t="n">
        <v>7226.0</v>
      </c>
    </row>
    <row r="15777">
      <c r="A15777" t="s">
        <v>15818</v>
      </c>
      <c r="B15777" t="n">
        <v>20246.0</v>
      </c>
    </row>
    <row r="15778">
      <c r="A15778" t="s">
        <v>15819</v>
      </c>
      <c r="B15778" t="n">
        <v>21344.0</v>
      </c>
    </row>
    <row r="15779">
      <c r="A15779" t="s">
        <v>15820</v>
      </c>
      <c r="B15779" t="n">
        <v>18100.0</v>
      </c>
    </row>
    <row r="15780">
      <c r="A15780" t="s">
        <v>15821</v>
      </c>
      <c r="B15780" t="n">
        <v>5211.0</v>
      </c>
    </row>
    <row r="15781">
      <c r="A15781" t="s">
        <v>15822</v>
      </c>
      <c r="B15781" t="n">
        <v>10173.0</v>
      </c>
    </row>
    <row r="15782">
      <c r="A15782" t="s">
        <v>15823</v>
      </c>
      <c r="B15782" t="n">
        <v>23922.0</v>
      </c>
    </row>
    <row r="15783">
      <c r="A15783" t="s">
        <v>15824</v>
      </c>
      <c r="B15783" t="n">
        <v>15659.0</v>
      </c>
    </row>
    <row r="15784">
      <c r="A15784" t="s">
        <v>15825</v>
      </c>
      <c r="B15784" t="n">
        <v>7202.0</v>
      </c>
    </row>
    <row r="15785">
      <c r="A15785" t="s">
        <v>15826</v>
      </c>
      <c r="B15785" t="n">
        <v>15331.0</v>
      </c>
    </row>
    <row r="15786">
      <c r="A15786" t="s">
        <v>15827</v>
      </c>
      <c r="B15786" t="n">
        <v>5548.0</v>
      </c>
    </row>
    <row r="15787">
      <c r="A15787" t="s">
        <v>15828</v>
      </c>
      <c r="B15787" t="n">
        <v>1951.0</v>
      </c>
    </row>
    <row r="15788">
      <c r="A15788" t="s">
        <v>15829</v>
      </c>
      <c r="B15788" t="n">
        <v>3986.0</v>
      </c>
    </row>
    <row r="15789">
      <c r="A15789" t="s">
        <v>15830</v>
      </c>
      <c r="B15789" t="n">
        <v>8343.0</v>
      </c>
    </row>
    <row r="15790">
      <c r="A15790" t="s">
        <v>15831</v>
      </c>
      <c r="B15790" t="n">
        <v>3150.0</v>
      </c>
    </row>
    <row r="15791">
      <c r="A15791" t="s">
        <v>15832</v>
      </c>
      <c r="B15791" t="n">
        <v>24266.0</v>
      </c>
    </row>
    <row r="15792">
      <c r="A15792" t="s">
        <v>15833</v>
      </c>
      <c r="B15792" t="n">
        <v>11104.0</v>
      </c>
    </row>
    <row r="15793">
      <c r="A15793" t="s">
        <v>15834</v>
      </c>
      <c r="B15793" t="n">
        <v>9295.0</v>
      </c>
    </row>
    <row r="15794">
      <c r="A15794" t="s">
        <v>15835</v>
      </c>
      <c r="B15794" t="n">
        <v>11197.0</v>
      </c>
    </row>
    <row r="15795">
      <c r="A15795" t="s">
        <v>15836</v>
      </c>
      <c r="B15795" t="n">
        <v>8597.0</v>
      </c>
    </row>
    <row r="15796">
      <c r="A15796" t="s">
        <v>15837</v>
      </c>
      <c r="B15796" t="n">
        <v>11556.0</v>
      </c>
    </row>
    <row r="15797">
      <c r="A15797" t="s">
        <v>15838</v>
      </c>
      <c r="B15797" t="n">
        <v>7249.0</v>
      </c>
    </row>
    <row r="15798">
      <c r="A15798" t="s">
        <v>15839</v>
      </c>
      <c r="B15798" t="n">
        <v>7555.0</v>
      </c>
    </row>
    <row r="15799">
      <c r="A15799" t="s">
        <v>15840</v>
      </c>
      <c r="B15799" t="n">
        <v>22051.0</v>
      </c>
    </row>
    <row r="15800">
      <c r="A15800" t="s">
        <v>15841</v>
      </c>
      <c r="B15800" t="n">
        <v>19694.0</v>
      </c>
    </row>
    <row r="15801">
      <c r="A15801" t="s">
        <v>15842</v>
      </c>
      <c r="B15801" t="n">
        <v>22151.0</v>
      </c>
    </row>
    <row r="15802">
      <c r="A15802" t="s">
        <v>15843</v>
      </c>
      <c r="B15802" t="n">
        <v>10024.0</v>
      </c>
    </row>
    <row r="15803">
      <c r="A15803" t="s">
        <v>15844</v>
      </c>
      <c r="B15803" t="n">
        <v>23575.0</v>
      </c>
    </row>
    <row r="15804">
      <c r="A15804" t="s">
        <v>15845</v>
      </c>
      <c r="B15804" t="n">
        <v>11766.0</v>
      </c>
    </row>
    <row r="15805">
      <c r="A15805" t="s">
        <v>15846</v>
      </c>
      <c r="B15805" t="n">
        <v>6266.0</v>
      </c>
    </row>
    <row r="15806">
      <c r="A15806" t="s">
        <v>15847</v>
      </c>
      <c r="B15806" t="n">
        <v>25445.0</v>
      </c>
    </row>
    <row r="15807">
      <c r="A15807" t="s">
        <v>15848</v>
      </c>
      <c r="B15807" t="n">
        <v>6187.0</v>
      </c>
    </row>
    <row r="15808">
      <c r="A15808" t="s">
        <v>15849</v>
      </c>
      <c r="B15808" t="n">
        <v>12818.0</v>
      </c>
    </row>
    <row r="15809">
      <c r="A15809" t="s">
        <v>15850</v>
      </c>
      <c r="B15809" t="n">
        <v>12949.0</v>
      </c>
    </row>
    <row r="15810">
      <c r="A15810" t="s">
        <v>15851</v>
      </c>
      <c r="B15810" t="n">
        <v>17819.0</v>
      </c>
    </row>
    <row r="15811">
      <c r="A15811" t="s">
        <v>15852</v>
      </c>
      <c r="B15811" t="n">
        <v>13783.0</v>
      </c>
    </row>
    <row r="15812">
      <c r="A15812" t="s">
        <v>15853</v>
      </c>
      <c r="B15812" t="n">
        <v>6251.0</v>
      </c>
    </row>
    <row r="15813">
      <c r="A15813" t="s">
        <v>15854</v>
      </c>
      <c r="B15813" t="n">
        <v>12992.0</v>
      </c>
    </row>
    <row r="15814">
      <c r="A15814" t="s">
        <v>15855</v>
      </c>
      <c r="B15814" t="n">
        <v>22756.0</v>
      </c>
    </row>
    <row r="15815">
      <c r="A15815" t="s">
        <v>15856</v>
      </c>
      <c r="B15815" t="n">
        <v>18183.0</v>
      </c>
    </row>
    <row r="15816">
      <c r="A15816" t="s">
        <v>15857</v>
      </c>
      <c r="B15816" t="n">
        <v>20941.0</v>
      </c>
    </row>
    <row r="15817">
      <c r="A15817" t="s">
        <v>15858</v>
      </c>
      <c r="B15817" t="n">
        <v>17336.0</v>
      </c>
    </row>
    <row r="15818">
      <c r="A15818" t="s">
        <v>15859</v>
      </c>
      <c r="B15818" t="n">
        <v>19393.0</v>
      </c>
    </row>
    <row r="15819">
      <c r="A15819" t="s">
        <v>15860</v>
      </c>
      <c r="B15819" t="n">
        <v>503.0</v>
      </c>
    </row>
    <row r="15820">
      <c r="A15820" t="s">
        <v>15861</v>
      </c>
      <c r="B15820" t="n">
        <v>501.0</v>
      </c>
    </row>
    <row r="15821">
      <c r="A15821" t="s">
        <v>15862</v>
      </c>
      <c r="B15821" t="n">
        <v>24267.0</v>
      </c>
    </row>
    <row r="15822">
      <c r="A15822" t="s">
        <v>15863</v>
      </c>
      <c r="B15822" t="n">
        <v>1644.0</v>
      </c>
    </row>
    <row r="15823">
      <c r="A15823" t="s">
        <v>15864</v>
      </c>
      <c r="B15823" t="n">
        <v>9303.0</v>
      </c>
    </row>
    <row r="15824">
      <c r="A15824" t="s">
        <v>15865</v>
      </c>
      <c r="B15824" t="n">
        <v>10348.0</v>
      </c>
    </row>
    <row r="15825">
      <c r="A15825" t="s">
        <v>15866</v>
      </c>
      <c r="B15825" t="n">
        <v>7464.0</v>
      </c>
    </row>
    <row r="15826">
      <c r="A15826" t="s">
        <v>15867</v>
      </c>
      <c r="B15826" t="n">
        <v>14028.0</v>
      </c>
    </row>
    <row r="15827">
      <c r="A15827" t="s">
        <v>15868</v>
      </c>
      <c r="B15827" t="n">
        <v>2164.0</v>
      </c>
    </row>
    <row r="15828">
      <c r="A15828" t="s">
        <v>15869</v>
      </c>
      <c r="B15828" t="n">
        <v>15315.0</v>
      </c>
    </row>
    <row r="15829">
      <c r="A15829" t="s">
        <v>15870</v>
      </c>
      <c r="B15829" t="n">
        <v>26272.0</v>
      </c>
    </row>
    <row r="15830">
      <c r="A15830" t="s">
        <v>15871</v>
      </c>
      <c r="B15830" t="n">
        <v>23078.0</v>
      </c>
    </row>
    <row r="15831">
      <c r="A15831" t="s">
        <v>15872</v>
      </c>
      <c r="B15831" t="n">
        <v>9481.0</v>
      </c>
    </row>
    <row r="15832">
      <c r="A15832" t="s">
        <v>15873</v>
      </c>
      <c r="B15832" t="n">
        <v>546.0</v>
      </c>
    </row>
    <row r="15833">
      <c r="A15833" t="s">
        <v>15874</v>
      </c>
      <c r="B15833" t="n">
        <v>4144.0</v>
      </c>
    </row>
    <row r="15834">
      <c r="A15834" t="s">
        <v>15875</v>
      </c>
      <c r="B15834" t="n">
        <v>16889.0</v>
      </c>
    </row>
    <row r="15835">
      <c r="A15835" t="s">
        <v>15876</v>
      </c>
      <c r="B15835" t="n">
        <v>18010.0</v>
      </c>
    </row>
    <row r="15836">
      <c r="A15836" t="s">
        <v>15877</v>
      </c>
      <c r="B15836" t="n">
        <v>15294.0</v>
      </c>
    </row>
    <row r="15837">
      <c r="A15837" t="s">
        <v>15878</v>
      </c>
      <c r="B15837" t="n">
        <v>3207.0</v>
      </c>
    </row>
    <row r="15838">
      <c r="A15838" t="s">
        <v>15879</v>
      </c>
      <c r="B15838" t="n">
        <v>12981.0</v>
      </c>
    </row>
    <row r="15839">
      <c r="A15839" t="s">
        <v>15880</v>
      </c>
      <c r="B15839" t="n">
        <v>23603.0</v>
      </c>
    </row>
    <row r="15840">
      <c r="A15840" t="s">
        <v>15881</v>
      </c>
      <c r="B15840" t="n">
        <v>8635.0</v>
      </c>
    </row>
    <row r="15841">
      <c r="A15841" t="s">
        <v>15882</v>
      </c>
      <c r="B15841" t="n">
        <v>6981.0</v>
      </c>
    </row>
    <row r="15842">
      <c r="A15842" t="s">
        <v>15883</v>
      </c>
      <c r="B15842" t="n">
        <v>22545.0</v>
      </c>
    </row>
    <row r="15843">
      <c r="A15843" t="s">
        <v>15884</v>
      </c>
      <c r="B15843" t="n">
        <v>8368.0</v>
      </c>
    </row>
    <row r="15844">
      <c r="A15844" t="s">
        <v>15885</v>
      </c>
      <c r="B15844" t="n">
        <v>7319.0</v>
      </c>
    </row>
    <row r="15845">
      <c r="A15845" t="s">
        <v>15886</v>
      </c>
      <c r="B15845" t="n">
        <v>12108.0</v>
      </c>
    </row>
    <row r="15846">
      <c r="A15846" t="s">
        <v>15887</v>
      </c>
      <c r="B15846" t="n">
        <v>10037.0</v>
      </c>
    </row>
    <row r="15847">
      <c r="A15847" t="s">
        <v>15888</v>
      </c>
      <c r="B15847" t="n">
        <v>21473.0</v>
      </c>
    </row>
    <row r="15848">
      <c r="A15848" t="s">
        <v>15889</v>
      </c>
      <c r="B15848" t="n">
        <v>27072.0</v>
      </c>
    </row>
    <row r="15849">
      <c r="A15849" t="s">
        <v>15890</v>
      </c>
      <c r="B15849" t="n">
        <v>21462.0</v>
      </c>
    </row>
    <row r="15850">
      <c r="A15850" t="s">
        <v>15891</v>
      </c>
      <c r="B15850" t="n">
        <v>14926.0</v>
      </c>
    </row>
    <row r="15851">
      <c r="A15851" t="s">
        <v>15892</v>
      </c>
      <c r="B15851" t="n">
        <v>22974.0</v>
      </c>
    </row>
    <row r="15852">
      <c r="A15852" t="s">
        <v>15893</v>
      </c>
      <c r="B15852" t="n">
        <v>12450.0</v>
      </c>
    </row>
    <row r="15853">
      <c r="A15853" t="s">
        <v>15894</v>
      </c>
      <c r="B15853" t="n">
        <v>24268.0</v>
      </c>
    </row>
    <row r="15854">
      <c r="A15854" t="s">
        <v>15895</v>
      </c>
      <c r="B15854" t="n">
        <v>26384.0</v>
      </c>
    </row>
    <row r="15855">
      <c r="A15855" t="s">
        <v>15896</v>
      </c>
      <c r="B15855" t="n">
        <v>20493.0</v>
      </c>
    </row>
    <row r="15856">
      <c r="A15856" t="s">
        <v>15897</v>
      </c>
      <c r="B15856" t="n">
        <v>13064.0</v>
      </c>
    </row>
    <row r="15857">
      <c r="A15857" t="s">
        <v>15898</v>
      </c>
      <c r="B15857" t="n">
        <v>24360.0</v>
      </c>
    </row>
    <row r="15858">
      <c r="A15858" t="s">
        <v>15899</v>
      </c>
      <c r="B15858" t="n">
        <v>6408.0</v>
      </c>
    </row>
    <row r="15859">
      <c r="A15859" t="s">
        <v>15900</v>
      </c>
      <c r="B15859" t="n">
        <v>20823.0</v>
      </c>
    </row>
    <row r="15860">
      <c r="A15860" t="s">
        <v>15901</v>
      </c>
      <c r="B15860" t="n">
        <v>13949.0</v>
      </c>
    </row>
    <row r="15861">
      <c r="A15861" t="s">
        <v>15902</v>
      </c>
      <c r="B15861" t="n">
        <v>16118.0</v>
      </c>
    </row>
    <row r="15862">
      <c r="A15862" t="s">
        <v>15903</v>
      </c>
      <c r="B15862" t="n">
        <v>7989.0</v>
      </c>
    </row>
    <row r="15863">
      <c r="A15863" t="s">
        <v>15904</v>
      </c>
      <c r="B15863" t="n">
        <v>5508.0</v>
      </c>
    </row>
    <row r="15864">
      <c r="A15864" t="s">
        <v>15905</v>
      </c>
      <c r="B15864" t="n">
        <v>15506.0</v>
      </c>
    </row>
    <row r="15865">
      <c r="A15865" t="s">
        <v>15906</v>
      </c>
      <c r="B15865" t="n">
        <v>20816.0</v>
      </c>
    </row>
    <row r="15866">
      <c r="A15866" t="s">
        <v>15907</v>
      </c>
      <c r="B15866" t="n">
        <v>6249.0</v>
      </c>
    </row>
    <row r="15867">
      <c r="A15867" t="s">
        <v>15908</v>
      </c>
      <c r="B15867" t="n">
        <v>20984.0</v>
      </c>
    </row>
    <row r="15868">
      <c r="A15868" t="s">
        <v>15909</v>
      </c>
      <c r="B15868" t="n">
        <v>14010.0</v>
      </c>
    </row>
    <row r="15869">
      <c r="A15869" t="s">
        <v>15910</v>
      </c>
      <c r="B15869" t="n">
        <v>1539.0</v>
      </c>
    </row>
    <row r="15870">
      <c r="A15870" t="s">
        <v>15911</v>
      </c>
      <c r="B15870" t="n">
        <v>4590.0</v>
      </c>
    </row>
    <row r="15871">
      <c r="A15871" t="s">
        <v>15912</v>
      </c>
      <c r="B15871" t="n">
        <v>7178.0</v>
      </c>
    </row>
    <row r="15872">
      <c r="A15872" t="s">
        <v>15913</v>
      </c>
      <c r="B15872" t="n">
        <v>13433.0</v>
      </c>
    </row>
    <row r="15873">
      <c r="A15873" t="s">
        <v>15914</v>
      </c>
      <c r="B15873" t="n">
        <v>20272.0</v>
      </c>
    </row>
    <row r="15874">
      <c r="A15874" t="s">
        <v>15915</v>
      </c>
      <c r="B15874" t="n">
        <v>9575.0</v>
      </c>
    </row>
    <row r="15875">
      <c r="A15875" t="s">
        <v>15916</v>
      </c>
      <c r="B15875" t="n">
        <v>10718.0</v>
      </c>
    </row>
    <row r="15876">
      <c r="A15876" t="s">
        <v>15917</v>
      </c>
      <c r="B15876" t="n">
        <v>10746.0</v>
      </c>
    </row>
    <row r="15877">
      <c r="A15877" t="s">
        <v>15918</v>
      </c>
      <c r="B15877" t="n">
        <v>10749.0</v>
      </c>
    </row>
    <row r="15878">
      <c r="A15878" t="s">
        <v>15919</v>
      </c>
      <c r="B15878" t="n">
        <v>10747.0</v>
      </c>
    </row>
    <row r="15879">
      <c r="A15879" t="s">
        <v>15920</v>
      </c>
      <c r="B15879" t="n">
        <v>10748.0</v>
      </c>
    </row>
    <row r="15880">
      <c r="A15880" t="s">
        <v>15921</v>
      </c>
      <c r="B15880" t="n">
        <v>10750.0</v>
      </c>
    </row>
    <row r="15881">
      <c r="A15881" t="s">
        <v>15922</v>
      </c>
      <c r="B15881" t="n">
        <v>7680.0</v>
      </c>
    </row>
    <row r="15882">
      <c r="A15882" t="s">
        <v>15923</v>
      </c>
      <c r="B15882" t="n">
        <v>10715.0</v>
      </c>
    </row>
    <row r="15883">
      <c r="A15883" t="s">
        <v>15924</v>
      </c>
      <c r="B15883" t="n">
        <v>6016.0</v>
      </c>
    </row>
    <row r="15884">
      <c r="A15884" t="s">
        <v>15925</v>
      </c>
      <c r="B15884" t="n">
        <v>4454.0</v>
      </c>
    </row>
    <row r="15885">
      <c r="A15885" t="s">
        <v>15926</v>
      </c>
      <c r="B15885" t="n">
        <v>10611.0</v>
      </c>
    </row>
    <row r="15886">
      <c r="A15886" t="s">
        <v>15927</v>
      </c>
      <c r="B15886" t="n">
        <v>17548.0</v>
      </c>
    </row>
    <row r="15887">
      <c r="A15887" t="s">
        <v>15928</v>
      </c>
      <c r="B15887" t="n">
        <v>6314.0</v>
      </c>
    </row>
    <row r="15888">
      <c r="A15888" t="s">
        <v>15929</v>
      </c>
      <c r="B15888" t="n">
        <v>12233.0</v>
      </c>
    </row>
    <row r="15889">
      <c r="A15889" t="s">
        <v>15930</v>
      </c>
      <c r="B15889" t="n">
        <v>21772.0</v>
      </c>
    </row>
    <row r="15890">
      <c r="A15890" t="s">
        <v>15931</v>
      </c>
      <c r="B15890" t="n">
        <v>13817.0</v>
      </c>
    </row>
    <row r="15891">
      <c r="A15891" t="s">
        <v>15932</v>
      </c>
      <c r="B15891" t="n">
        <v>20055.0</v>
      </c>
    </row>
    <row r="15892">
      <c r="A15892" t="s">
        <v>15933</v>
      </c>
      <c r="B15892" t="n">
        <v>5652.0</v>
      </c>
    </row>
    <row r="15893">
      <c r="A15893" t="s">
        <v>15934</v>
      </c>
      <c r="B15893" t="n">
        <v>8183.0</v>
      </c>
    </row>
    <row r="15894">
      <c r="A15894" t="s">
        <v>15935</v>
      </c>
      <c r="B15894" t="n">
        <v>11786.0</v>
      </c>
    </row>
    <row r="15895">
      <c r="A15895" t="s">
        <v>15936</v>
      </c>
      <c r="B15895" t="n">
        <v>12811.0</v>
      </c>
    </row>
    <row r="15896">
      <c r="A15896" t="s">
        <v>15937</v>
      </c>
      <c r="B15896" t="n">
        <v>11696.0</v>
      </c>
    </row>
    <row r="15897">
      <c r="A15897" t="s">
        <v>15938</v>
      </c>
      <c r="B15897" t="n">
        <v>14919.0</v>
      </c>
    </row>
    <row r="15898">
      <c r="A15898" t="s">
        <v>15939</v>
      </c>
      <c r="B15898" t="n">
        <v>16718.0</v>
      </c>
    </row>
    <row r="15899">
      <c r="A15899" t="s">
        <v>15940</v>
      </c>
      <c r="B15899" t="n">
        <v>14924.0</v>
      </c>
    </row>
    <row r="15900">
      <c r="A15900" t="s">
        <v>15941</v>
      </c>
      <c r="B15900" t="n">
        <v>14362.0</v>
      </c>
    </row>
    <row r="15901">
      <c r="A15901" t="s">
        <v>15942</v>
      </c>
      <c r="B15901" t="n">
        <v>21008.0</v>
      </c>
    </row>
    <row r="15902">
      <c r="A15902" t="s">
        <v>15943</v>
      </c>
      <c r="B15902" t="n">
        <v>6158.0</v>
      </c>
    </row>
    <row r="15903">
      <c r="A15903" t="s">
        <v>15944</v>
      </c>
      <c r="B15903" t="n">
        <v>20243.0</v>
      </c>
    </row>
    <row r="15904">
      <c r="A15904" t="s">
        <v>15945</v>
      </c>
      <c r="B15904" t="n">
        <v>15320.0</v>
      </c>
    </row>
    <row r="15905">
      <c r="A15905" t="s">
        <v>15946</v>
      </c>
      <c r="B15905" t="n">
        <v>12116.0</v>
      </c>
    </row>
    <row r="15906">
      <c r="A15906" t="s">
        <v>15947</v>
      </c>
      <c r="B15906" t="n">
        <v>13800.0</v>
      </c>
    </row>
    <row r="15907">
      <c r="A15907" t="s">
        <v>15948</v>
      </c>
      <c r="B15907" t="n">
        <v>13889.0</v>
      </c>
    </row>
    <row r="15908">
      <c r="A15908" t="s">
        <v>15949</v>
      </c>
      <c r="B15908" t="n">
        <v>14523.0</v>
      </c>
    </row>
    <row r="15909">
      <c r="A15909" t="s">
        <v>15950</v>
      </c>
      <c r="B15909" t="n">
        <v>8728.0</v>
      </c>
    </row>
    <row r="15910">
      <c r="A15910" t="s">
        <v>15951</v>
      </c>
      <c r="B15910" t="n">
        <v>3576.0</v>
      </c>
    </row>
    <row r="15911">
      <c r="A15911" t="s">
        <v>15952</v>
      </c>
      <c r="B15911" t="n">
        <v>15984.0</v>
      </c>
    </row>
    <row r="15912">
      <c r="A15912" t="s">
        <v>15953</v>
      </c>
      <c r="B15912" t="n">
        <v>21198.0</v>
      </c>
    </row>
    <row r="15913">
      <c r="A15913" t="s">
        <v>15954</v>
      </c>
      <c r="B15913" t="n">
        <v>22020.0</v>
      </c>
    </row>
    <row r="15914">
      <c r="A15914" t="s">
        <v>15955</v>
      </c>
      <c r="B15914" t="n">
        <v>23014.0</v>
      </c>
    </row>
    <row r="15915">
      <c r="A15915" t="s">
        <v>15956</v>
      </c>
      <c r="B15915" t="n">
        <v>13270.0</v>
      </c>
    </row>
    <row r="15916">
      <c r="A15916" t="s">
        <v>15957</v>
      </c>
      <c r="B15916" t="n">
        <v>23405.0</v>
      </c>
    </row>
    <row r="15917">
      <c r="A15917" t="s">
        <v>15958</v>
      </c>
      <c r="B15917" t="n">
        <v>27019.0</v>
      </c>
    </row>
    <row r="15918">
      <c r="A15918" t="s">
        <v>15959</v>
      </c>
      <c r="B15918" t="n">
        <v>3697.0</v>
      </c>
    </row>
    <row r="15919">
      <c r="A15919" t="s">
        <v>15960</v>
      </c>
      <c r="B15919" t="n">
        <v>5628.0</v>
      </c>
    </row>
    <row r="15920">
      <c r="A15920" t="s">
        <v>15961</v>
      </c>
      <c r="B15920" t="n">
        <v>365.0</v>
      </c>
    </row>
    <row r="15921">
      <c r="A15921" t="s">
        <v>15962</v>
      </c>
      <c r="B15921" t="n">
        <v>5966.0</v>
      </c>
    </row>
    <row r="15922">
      <c r="A15922" t="s">
        <v>15963</v>
      </c>
      <c r="B15922" t="n">
        <v>11400.0</v>
      </c>
    </row>
    <row r="15923">
      <c r="A15923" t="s">
        <v>15964</v>
      </c>
      <c r="B15923" t="n">
        <v>7298.0</v>
      </c>
    </row>
    <row r="15924">
      <c r="A15924" t="s">
        <v>15965</v>
      </c>
      <c r="B15924" t="n">
        <v>18656.0</v>
      </c>
    </row>
    <row r="15925">
      <c r="A15925" t="s">
        <v>15966</v>
      </c>
      <c r="B15925" t="n">
        <v>24066.0</v>
      </c>
    </row>
    <row r="15926">
      <c r="A15926" t="s">
        <v>15967</v>
      </c>
      <c r="B15926" t="n">
        <v>24067.0</v>
      </c>
    </row>
    <row r="15927">
      <c r="A15927" t="s">
        <v>15968</v>
      </c>
      <c r="B15927" t="n">
        <v>21880.0</v>
      </c>
    </row>
    <row r="15928">
      <c r="A15928" t="s">
        <v>15969</v>
      </c>
      <c r="B15928" t="n">
        <v>13934.0</v>
      </c>
    </row>
    <row r="15929">
      <c r="A15929" t="s">
        <v>15970</v>
      </c>
      <c r="B15929" t="n">
        <v>8642.0</v>
      </c>
    </row>
    <row r="15930">
      <c r="A15930" t="s">
        <v>15971</v>
      </c>
      <c r="B15930" t="n">
        <v>22865.0</v>
      </c>
    </row>
    <row r="15931">
      <c r="A15931" t="s">
        <v>15972</v>
      </c>
      <c r="B15931" t="n">
        <v>7457.0</v>
      </c>
    </row>
    <row r="15932">
      <c r="A15932" t="s">
        <v>15973</v>
      </c>
      <c r="B15932" t="n">
        <v>9924.0</v>
      </c>
    </row>
    <row r="15933">
      <c r="A15933" t="s">
        <v>15974</v>
      </c>
      <c r="B15933" t="n">
        <v>20730.0</v>
      </c>
    </row>
    <row r="15934">
      <c r="A15934" t="s">
        <v>15975</v>
      </c>
      <c r="B15934" t="n">
        <v>7426.0</v>
      </c>
    </row>
    <row r="15935">
      <c r="A15935" t="s">
        <v>15976</v>
      </c>
      <c r="B15935" t="n">
        <v>20900.0</v>
      </c>
    </row>
    <row r="15936">
      <c r="A15936" t="s">
        <v>15977</v>
      </c>
      <c r="B15936" t="n">
        <v>17183.0</v>
      </c>
    </row>
    <row r="15937">
      <c r="A15937" t="s">
        <v>15978</v>
      </c>
      <c r="B15937" t="n">
        <v>22849.0</v>
      </c>
    </row>
    <row r="15938">
      <c r="A15938" t="s">
        <v>15979</v>
      </c>
      <c r="B15938" t="n">
        <v>22719.0</v>
      </c>
    </row>
    <row r="15939">
      <c r="A15939" t="s">
        <v>15980</v>
      </c>
      <c r="B15939" t="n">
        <v>22829.0</v>
      </c>
    </row>
    <row r="15940">
      <c r="A15940" t="s">
        <v>15981</v>
      </c>
      <c r="B15940" t="n">
        <v>15243.0</v>
      </c>
    </row>
    <row r="15941">
      <c r="A15941" t="s">
        <v>15982</v>
      </c>
      <c r="B15941" t="n">
        <v>16982.0</v>
      </c>
    </row>
    <row r="15942">
      <c r="A15942" t="s">
        <v>15983</v>
      </c>
      <c r="B15942" t="n">
        <v>24269.0</v>
      </c>
    </row>
    <row r="15943">
      <c r="A15943" t="s">
        <v>15984</v>
      </c>
      <c r="B15943" t="n">
        <v>8638.0</v>
      </c>
    </row>
    <row r="15944">
      <c r="A15944" t="s">
        <v>15985</v>
      </c>
      <c r="B15944" t="n">
        <v>11921.0</v>
      </c>
    </row>
    <row r="15945">
      <c r="A15945" t="s">
        <v>15986</v>
      </c>
      <c r="B15945" t="n">
        <v>9489.0</v>
      </c>
    </row>
    <row r="15946">
      <c r="A15946" t="s">
        <v>15987</v>
      </c>
      <c r="B15946" t="n">
        <v>5817.0</v>
      </c>
    </row>
    <row r="15947">
      <c r="A15947" t="s">
        <v>15988</v>
      </c>
      <c r="B15947" t="n">
        <v>14655.0</v>
      </c>
    </row>
    <row r="15948">
      <c r="A15948" t="s">
        <v>15989</v>
      </c>
      <c r="B15948" t="n">
        <v>19695.0</v>
      </c>
    </row>
    <row r="15949">
      <c r="A15949" t="s">
        <v>15990</v>
      </c>
      <c r="B15949" t="n">
        <v>20325.0</v>
      </c>
    </row>
    <row r="15950">
      <c r="A15950" t="s">
        <v>15991</v>
      </c>
      <c r="B15950" t="n">
        <v>22903.0</v>
      </c>
    </row>
    <row r="15951">
      <c r="A15951" t="s">
        <v>15992</v>
      </c>
      <c r="B15951" t="n">
        <v>11710.0</v>
      </c>
    </row>
    <row r="15952">
      <c r="A15952" t="s">
        <v>15993</v>
      </c>
      <c r="B15952" t="n">
        <v>5760.0</v>
      </c>
    </row>
    <row r="15953">
      <c r="A15953" t="s">
        <v>15994</v>
      </c>
      <c r="B15953" t="n">
        <v>8040.0</v>
      </c>
    </row>
    <row r="15954">
      <c r="A15954" t="s">
        <v>15995</v>
      </c>
      <c r="B15954" t="n">
        <v>10485.0</v>
      </c>
    </row>
    <row r="15955">
      <c r="A15955" t="s">
        <v>15996</v>
      </c>
      <c r="B15955" t="n">
        <v>8164.0</v>
      </c>
    </row>
    <row r="15956">
      <c r="A15956" t="s">
        <v>15997</v>
      </c>
      <c r="B15956" t="n">
        <v>10077.0</v>
      </c>
    </row>
    <row r="15957">
      <c r="A15957" t="s">
        <v>15998</v>
      </c>
      <c r="B15957" t="n">
        <v>15726.0</v>
      </c>
    </row>
    <row r="15958">
      <c r="A15958" t="s">
        <v>15999</v>
      </c>
      <c r="B15958" t="n">
        <v>6268.0</v>
      </c>
    </row>
    <row r="15959">
      <c r="A15959" t="s">
        <v>16000</v>
      </c>
      <c r="B15959" t="n">
        <v>15473.0</v>
      </c>
    </row>
    <row r="15960">
      <c r="A15960" t="s">
        <v>16001</v>
      </c>
      <c r="B15960" t="n">
        <v>10583.0</v>
      </c>
    </row>
    <row r="15961">
      <c r="A15961" t="s">
        <v>16002</v>
      </c>
      <c r="B15961" t="n">
        <v>12443.0</v>
      </c>
    </row>
    <row r="15962">
      <c r="A15962" t="s">
        <v>16003</v>
      </c>
      <c r="B15962" t="n">
        <v>24270.0</v>
      </c>
    </row>
    <row r="15963">
      <c r="A15963" t="s">
        <v>16004</v>
      </c>
      <c r="B15963" t="n">
        <v>11801.0</v>
      </c>
    </row>
    <row r="15964">
      <c r="A15964" t="s">
        <v>16005</v>
      </c>
      <c r="B15964" t="n">
        <v>3869.0</v>
      </c>
    </row>
    <row r="15965">
      <c r="A15965" t="s">
        <v>16006</v>
      </c>
      <c r="B15965" t="n">
        <v>12552.0</v>
      </c>
    </row>
    <row r="15966">
      <c r="A15966" t="s">
        <v>16007</v>
      </c>
      <c r="B15966" t="n">
        <v>20552.0</v>
      </c>
    </row>
    <row r="15967">
      <c r="A15967" t="s">
        <v>16008</v>
      </c>
      <c r="B15967" t="n">
        <v>18632.0</v>
      </c>
    </row>
    <row r="15968">
      <c r="A15968" t="s">
        <v>16009</v>
      </c>
      <c r="B15968" t="n">
        <v>3014.0</v>
      </c>
    </row>
    <row r="15969">
      <c r="A15969" t="s">
        <v>16010</v>
      </c>
      <c r="B15969" t="n">
        <v>13104.0</v>
      </c>
    </row>
    <row r="15970">
      <c r="A15970" t="s">
        <v>16011</v>
      </c>
      <c r="B15970" t="n">
        <v>74.0</v>
      </c>
    </row>
    <row r="15971">
      <c r="A15971" t="s">
        <v>16012</v>
      </c>
      <c r="B15971" t="n">
        <v>8310.0</v>
      </c>
    </row>
    <row r="15972">
      <c r="A15972" t="s">
        <v>16013</v>
      </c>
      <c r="B15972" t="n">
        <v>26068.0</v>
      </c>
    </row>
    <row r="15973">
      <c r="A15973" t="s">
        <v>16014</v>
      </c>
      <c r="B15973" t="n">
        <v>16827.0</v>
      </c>
    </row>
    <row r="15974">
      <c r="A15974" t="s">
        <v>16015</v>
      </c>
      <c r="B15974" t="n">
        <v>16621.0</v>
      </c>
    </row>
    <row r="15975">
      <c r="A15975" t="s">
        <v>16016</v>
      </c>
      <c r="B15975" t="n">
        <v>5341.0</v>
      </c>
    </row>
    <row r="15976">
      <c r="A15976" t="s">
        <v>16017</v>
      </c>
      <c r="B15976" t="n">
        <v>259.0</v>
      </c>
    </row>
    <row r="15977">
      <c r="A15977" t="s">
        <v>16018</v>
      </c>
      <c r="B15977" t="n">
        <v>260.0</v>
      </c>
    </row>
    <row r="15978">
      <c r="A15978" t="s">
        <v>16019</v>
      </c>
      <c r="B15978" t="n">
        <v>7243.0</v>
      </c>
    </row>
    <row r="15979">
      <c r="A15979" t="s">
        <v>16020</v>
      </c>
      <c r="B15979" t="n">
        <v>21185.0</v>
      </c>
    </row>
    <row r="15980">
      <c r="A15980" t="s">
        <v>16021</v>
      </c>
      <c r="B15980" t="n">
        <v>6013.0</v>
      </c>
    </row>
    <row r="15981">
      <c r="A15981" t="s">
        <v>16022</v>
      </c>
      <c r="B15981" t="n">
        <v>212.0</v>
      </c>
    </row>
    <row r="15982">
      <c r="A15982" t="s">
        <v>16023</v>
      </c>
      <c r="B15982" t="n">
        <v>383.0</v>
      </c>
    </row>
    <row r="15983">
      <c r="A15983" t="s">
        <v>16024</v>
      </c>
      <c r="B15983" t="n">
        <v>23872.0</v>
      </c>
    </row>
    <row r="15984">
      <c r="A15984" t="s">
        <v>16025</v>
      </c>
      <c r="B15984" t="n">
        <v>4738.0</v>
      </c>
    </row>
    <row r="15985">
      <c r="A15985" t="s">
        <v>16026</v>
      </c>
      <c r="B15985" t="n">
        <v>756.0</v>
      </c>
    </row>
    <row r="15986">
      <c r="A15986" t="s">
        <v>16027</v>
      </c>
      <c r="B15986" t="n">
        <v>414.0</v>
      </c>
    </row>
    <row r="15987">
      <c r="A15987" t="s">
        <v>16028</v>
      </c>
      <c r="B15987" t="n">
        <v>4394.0</v>
      </c>
    </row>
    <row r="15988">
      <c r="A15988" t="s">
        <v>16029</v>
      </c>
      <c r="B15988" t="n">
        <v>23248.0</v>
      </c>
    </row>
    <row r="15989">
      <c r="A15989" t="s">
        <v>16030</v>
      </c>
      <c r="B15989" t="n">
        <v>25045.0</v>
      </c>
    </row>
    <row r="15990">
      <c r="A15990" t="s">
        <v>16031</v>
      </c>
      <c r="B15990" t="n">
        <v>27128.0</v>
      </c>
    </row>
    <row r="15991">
      <c r="A15991" t="s">
        <v>16032</v>
      </c>
      <c r="B15991" t="n">
        <v>12907.0</v>
      </c>
    </row>
    <row r="15992">
      <c r="A15992" t="s">
        <v>16033</v>
      </c>
      <c r="B15992" t="n">
        <v>1988.0</v>
      </c>
    </row>
    <row r="15993">
      <c r="A15993" t="s">
        <v>16034</v>
      </c>
      <c r="B15993" t="n">
        <v>22622.0</v>
      </c>
    </row>
    <row r="15994">
      <c r="A15994" t="s">
        <v>16035</v>
      </c>
      <c r="B15994" t="n">
        <v>26356.0</v>
      </c>
    </row>
    <row r="15995">
      <c r="A15995" t="s">
        <v>16036</v>
      </c>
      <c r="B15995" t="n">
        <v>7034.0</v>
      </c>
    </row>
    <row r="15996">
      <c r="A15996" t="s">
        <v>16037</v>
      </c>
      <c r="B15996" t="n">
        <v>24847.0</v>
      </c>
    </row>
    <row r="15997">
      <c r="A15997" t="s">
        <v>16038</v>
      </c>
      <c r="B15997" t="n">
        <v>4533.0</v>
      </c>
    </row>
    <row r="15998">
      <c r="A15998" t="s">
        <v>16039</v>
      </c>
      <c r="B15998" t="n">
        <v>2258.0</v>
      </c>
    </row>
    <row r="15999">
      <c r="A15999" t="s">
        <v>16040</v>
      </c>
      <c r="B15999" t="n">
        <v>26258.0</v>
      </c>
    </row>
    <row r="16000">
      <c r="A16000" t="s">
        <v>16041</v>
      </c>
      <c r="B16000" t="n">
        <v>4666.0</v>
      </c>
    </row>
    <row r="16001">
      <c r="A16001" t="s">
        <v>16042</v>
      </c>
      <c r="B16001" t="n">
        <v>23257.0</v>
      </c>
    </row>
    <row r="16002">
      <c r="A16002" t="s">
        <v>16043</v>
      </c>
      <c r="B16002" t="n">
        <v>22030.0</v>
      </c>
    </row>
    <row r="16003">
      <c r="A16003" t="s">
        <v>16044</v>
      </c>
      <c r="B16003" t="n">
        <v>14845.0</v>
      </c>
    </row>
    <row r="16004">
      <c r="A16004" t="s">
        <v>16045</v>
      </c>
      <c r="B16004" t="n">
        <v>10691.0</v>
      </c>
    </row>
    <row r="16005">
      <c r="A16005" t="s">
        <v>16046</v>
      </c>
      <c r="B16005" t="n">
        <v>11814.0</v>
      </c>
    </row>
    <row r="16006">
      <c r="A16006" t="s">
        <v>16047</v>
      </c>
      <c r="B16006" t="n">
        <v>1129.0</v>
      </c>
    </row>
    <row r="16007">
      <c r="A16007" t="s">
        <v>16048</v>
      </c>
      <c r="B16007" t="n">
        <v>10105.0</v>
      </c>
    </row>
    <row r="16008">
      <c r="A16008" t="s">
        <v>16049</v>
      </c>
      <c r="B16008" t="n">
        <v>23582.0</v>
      </c>
    </row>
    <row r="16009">
      <c r="A16009" t="s">
        <v>16050</v>
      </c>
      <c r="B16009" t="n">
        <v>23699.0</v>
      </c>
    </row>
    <row r="16010">
      <c r="A16010" t="s">
        <v>16051</v>
      </c>
      <c r="B16010" t="n">
        <v>20071.0</v>
      </c>
    </row>
    <row r="16011">
      <c r="A16011" t="s">
        <v>16052</v>
      </c>
      <c r="B16011" t="n">
        <v>708.0</v>
      </c>
    </row>
    <row r="16012">
      <c r="A16012" t="s">
        <v>16053</v>
      </c>
      <c r="B16012" t="n">
        <v>57.0</v>
      </c>
    </row>
    <row r="16013">
      <c r="A16013" t="s">
        <v>16054</v>
      </c>
      <c r="B16013" t="n">
        <v>25046.0</v>
      </c>
    </row>
    <row r="16014">
      <c r="A16014" t="s">
        <v>16055</v>
      </c>
      <c r="B16014" t="n">
        <v>27219.0</v>
      </c>
    </row>
    <row r="16015">
      <c r="A16015" t="s">
        <v>16056</v>
      </c>
      <c r="B16015" t="n">
        <v>8041.0</v>
      </c>
    </row>
    <row r="16016">
      <c r="A16016" t="s">
        <v>16057</v>
      </c>
      <c r="B16016" t="n">
        <v>1557.0</v>
      </c>
    </row>
    <row r="16017">
      <c r="A16017" t="s">
        <v>16058</v>
      </c>
      <c r="B16017" t="n">
        <v>1616.0</v>
      </c>
    </row>
    <row r="16018">
      <c r="A16018" t="s">
        <v>16059</v>
      </c>
      <c r="B16018" t="n">
        <v>20340.0</v>
      </c>
    </row>
    <row r="16019">
      <c r="A16019" t="s">
        <v>16060</v>
      </c>
      <c r="B16019" t="n">
        <v>12633.0</v>
      </c>
    </row>
    <row r="16020">
      <c r="A16020" t="s">
        <v>16061</v>
      </c>
      <c r="B16020" t="n">
        <v>23256.0</v>
      </c>
    </row>
    <row r="16021">
      <c r="A16021" t="s">
        <v>16062</v>
      </c>
      <c r="B16021" t="n">
        <v>25490.0</v>
      </c>
    </row>
    <row r="16022">
      <c r="A16022" t="s">
        <v>16063</v>
      </c>
      <c r="B16022" t="n">
        <v>12675.0</v>
      </c>
    </row>
    <row r="16023">
      <c r="A16023" t="s">
        <v>16064</v>
      </c>
      <c r="B16023" t="n">
        <v>12359.0</v>
      </c>
    </row>
    <row r="16024">
      <c r="A16024" t="s">
        <v>16065</v>
      </c>
      <c r="B16024" t="n">
        <v>12908.0</v>
      </c>
    </row>
    <row r="16025">
      <c r="A16025" t="s">
        <v>16066</v>
      </c>
      <c r="B16025" t="n">
        <v>4710.0</v>
      </c>
    </row>
    <row r="16026">
      <c r="A16026" t="s">
        <v>16067</v>
      </c>
      <c r="B16026" t="n">
        <v>4307.0</v>
      </c>
    </row>
    <row r="16027">
      <c r="A16027" t="s">
        <v>16068</v>
      </c>
      <c r="B16027" t="n">
        <v>3277.0</v>
      </c>
    </row>
    <row r="16028">
      <c r="A16028" t="s">
        <v>16069</v>
      </c>
      <c r="B16028" t="n">
        <v>4871.0</v>
      </c>
    </row>
    <row r="16029">
      <c r="A16029" t="s">
        <v>16070</v>
      </c>
      <c r="B16029" t="n">
        <v>4662.0</v>
      </c>
    </row>
    <row r="16030">
      <c r="A16030" t="s">
        <v>16071</v>
      </c>
      <c r="B16030" t="n">
        <v>24271.0</v>
      </c>
    </row>
    <row r="16031">
      <c r="A16031" t="s">
        <v>16072</v>
      </c>
      <c r="B16031" t="n">
        <v>25498.0</v>
      </c>
    </row>
    <row r="16032">
      <c r="A16032" t="s">
        <v>16073</v>
      </c>
      <c r="B16032" t="n">
        <v>7667.0</v>
      </c>
    </row>
    <row r="16033">
      <c r="A16033" t="s">
        <v>16074</v>
      </c>
      <c r="B16033" t="n">
        <v>21975.0</v>
      </c>
    </row>
    <row r="16034">
      <c r="A16034" t="s">
        <v>16075</v>
      </c>
      <c r="B16034" t="n">
        <v>23771.0</v>
      </c>
    </row>
    <row r="16035">
      <c r="A16035" t="s">
        <v>16076</v>
      </c>
      <c r="B16035" t="n">
        <v>14592.0</v>
      </c>
    </row>
    <row r="16036">
      <c r="A16036" t="s">
        <v>16077</v>
      </c>
      <c r="B16036" t="n">
        <v>9749.0</v>
      </c>
    </row>
    <row r="16037">
      <c r="A16037" t="s">
        <v>16078</v>
      </c>
      <c r="B16037" t="n">
        <v>23138.0</v>
      </c>
    </row>
    <row r="16038">
      <c r="A16038" t="s">
        <v>16079</v>
      </c>
      <c r="B16038" t="n">
        <v>7393.0</v>
      </c>
    </row>
    <row r="16039">
      <c r="A16039" t="s">
        <v>16080</v>
      </c>
      <c r="B16039" t="n">
        <v>22436.0</v>
      </c>
    </row>
    <row r="16040">
      <c r="A16040" t="s">
        <v>16081</v>
      </c>
      <c r="B16040" t="n">
        <v>14684.0</v>
      </c>
    </row>
    <row r="16041">
      <c r="A16041" t="s">
        <v>16082</v>
      </c>
      <c r="B16041" t="n">
        <v>25546.0</v>
      </c>
    </row>
    <row r="16042">
      <c r="A16042" t="s">
        <v>16083</v>
      </c>
      <c r="B16042" t="n">
        <v>10821.0</v>
      </c>
    </row>
    <row r="16043">
      <c r="A16043" t="s">
        <v>16084</v>
      </c>
      <c r="B16043" t="n">
        <v>15892.0</v>
      </c>
    </row>
    <row r="16044">
      <c r="A16044" t="s">
        <v>16085</v>
      </c>
      <c r="B16044" t="n">
        <v>6254.0</v>
      </c>
    </row>
    <row r="16045">
      <c r="A16045" t="s">
        <v>16086</v>
      </c>
      <c r="B16045" t="n">
        <v>67.0</v>
      </c>
    </row>
    <row r="16046">
      <c r="A16046" t="s">
        <v>16087</v>
      </c>
      <c r="B16046" t="n">
        <v>1284.0</v>
      </c>
    </row>
    <row r="16047">
      <c r="A16047" t="s">
        <v>16088</v>
      </c>
      <c r="B16047" t="n">
        <v>5891.0</v>
      </c>
    </row>
    <row r="16048">
      <c r="A16048" t="s">
        <v>16089</v>
      </c>
      <c r="B16048" t="n">
        <v>1441.0</v>
      </c>
    </row>
    <row r="16049">
      <c r="A16049" t="s">
        <v>16090</v>
      </c>
      <c r="B16049" t="n">
        <v>23185.0</v>
      </c>
    </row>
    <row r="16050">
      <c r="A16050" t="s">
        <v>16091</v>
      </c>
      <c r="B16050" t="n">
        <v>18629.0</v>
      </c>
    </row>
    <row r="16051">
      <c r="A16051" t="s">
        <v>16092</v>
      </c>
      <c r="B16051" t="n">
        <v>3000.0</v>
      </c>
    </row>
    <row r="16052">
      <c r="A16052" t="s">
        <v>16093</v>
      </c>
      <c r="B16052" t="n">
        <v>17046.0</v>
      </c>
    </row>
    <row r="16053">
      <c r="A16053" t="s">
        <v>16094</v>
      </c>
      <c r="B16053" t="n">
        <v>10441.0</v>
      </c>
    </row>
    <row r="16054">
      <c r="A16054" t="s">
        <v>16095</v>
      </c>
      <c r="B16054" t="n">
        <v>25519.0</v>
      </c>
    </row>
    <row r="16055">
      <c r="A16055" t="s">
        <v>16096</v>
      </c>
      <c r="B16055" t="n">
        <v>4863.0</v>
      </c>
    </row>
    <row r="16056">
      <c r="A16056" t="s">
        <v>16097</v>
      </c>
      <c r="B16056" t="n">
        <v>8018.0</v>
      </c>
    </row>
    <row r="16057">
      <c r="A16057" t="s">
        <v>16098</v>
      </c>
      <c r="B16057" t="n">
        <v>16665.0</v>
      </c>
    </row>
    <row r="16058">
      <c r="A16058" t="s">
        <v>16099</v>
      </c>
      <c r="B16058" t="n">
        <v>6878.0</v>
      </c>
    </row>
    <row r="16059">
      <c r="A16059" t="s">
        <v>16100</v>
      </c>
      <c r="B16059" t="n">
        <v>10122.0</v>
      </c>
    </row>
    <row r="16060">
      <c r="A16060" t="s">
        <v>16101</v>
      </c>
      <c r="B16060" t="n">
        <v>6880.0</v>
      </c>
    </row>
    <row r="16061">
      <c r="A16061" t="s">
        <v>16102</v>
      </c>
      <c r="B16061" t="n">
        <v>10527.0</v>
      </c>
    </row>
    <row r="16062">
      <c r="A16062" t="s">
        <v>16103</v>
      </c>
      <c r="B16062" t="n">
        <v>213.0</v>
      </c>
    </row>
    <row r="16063">
      <c r="A16063" t="s">
        <v>16104</v>
      </c>
      <c r="B16063" t="n">
        <v>9709.0</v>
      </c>
    </row>
    <row r="16064">
      <c r="A16064" t="s">
        <v>16105</v>
      </c>
      <c r="B16064" t="n">
        <v>1880.0</v>
      </c>
    </row>
    <row r="16065">
      <c r="A16065" t="s">
        <v>16106</v>
      </c>
      <c r="B16065" t="n">
        <v>10088.0</v>
      </c>
    </row>
    <row r="16066">
      <c r="A16066" t="s">
        <v>16107</v>
      </c>
      <c r="B16066" t="n">
        <v>6879.0</v>
      </c>
    </row>
    <row r="16067">
      <c r="A16067" t="s">
        <v>16108</v>
      </c>
      <c r="B16067" t="n">
        <v>6706.0</v>
      </c>
    </row>
    <row r="16068">
      <c r="A16068" t="s">
        <v>16109</v>
      </c>
      <c r="B16068" t="n">
        <v>6908.0</v>
      </c>
    </row>
    <row r="16069">
      <c r="A16069" t="s">
        <v>16110</v>
      </c>
      <c r="B16069" t="n">
        <v>6707.0</v>
      </c>
    </row>
    <row r="16070">
      <c r="A16070" t="s">
        <v>16111</v>
      </c>
      <c r="B16070" t="n">
        <v>7014.0</v>
      </c>
    </row>
    <row r="16071">
      <c r="A16071" t="s">
        <v>16112</v>
      </c>
      <c r="B16071" t="n">
        <v>10585.0</v>
      </c>
    </row>
    <row r="16072">
      <c r="A16072" t="s">
        <v>16113</v>
      </c>
      <c r="B16072" t="n">
        <v>6708.0</v>
      </c>
    </row>
    <row r="16073">
      <c r="A16073" t="s">
        <v>16114</v>
      </c>
      <c r="B16073" t="n">
        <v>25239.0</v>
      </c>
    </row>
    <row r="16074">
      <c r="A16074" t="s">
        <v>16115</v>
      </c>
      <c r="B16074" t="n">
        <v>25861.0</v>
      </c>
    </row>
    <row r="16075">
      <c r="A16075" t="s">
        <v>16116</v>
      </c>
      <c r="B16075" t="n">
        <v>19394.0</v>
      </c>
    </row>
    <row r="16076">
      <c r="A16076" t="s">
        <v>16117</v>
      </c>
      <c r="B16076" t="n">
        <v>22375.0</v>
      </c>
    </row>
    <row r="16077">
      <c r="A16077" t="s">
        <v>16118</v>
      </c>
      <c r="B16077" t="n">
        <v>2774.0</v>
      </c>
    </row>
    <row r="16078">
      <c r="A16078" t="s">
        <v>16119</v>
      </c>
      <c r="B16078" t="n">
        <v>2343.0</v>
      </c>
    </row>
    <row r="16079">
      <c r="A16079" t="s">
        <v>16120</v>
      </c>
      <c r="B16079" t="n">
        <v>25558.0</v>
      </c>
    </row>
    <row r="16080">
      <c r="A16080" t="s">
        <v>16121</v>
      </c>
      <c r="B16080" t="n">
        <v>1925.0</v>
      </c>
    </row>
    <row r="16081">
      <c r="A16081" t="s">
        <v>16122</v>
      </c>
      <c r="B16081" t="n">
        <v>12610.0</v>
      </c>
    </row>
    <row r="16082">
      <c r="A16082" t="s">
        <v>16123</v>
      </c>
      <c r="B16082" t="n">
        <v>2000.0</v>
      </c>
    </row>
    <row r="16083">
      <c r="A16083" t="s">
        <v>16124</v>
      </c>
      <c r="B16083" t="n">
        <v>19496.0</v>
      </c>
    </row>
    <row r="16084">
      <c r="A16084" t="s">
        <v>16125</v>
      </c>
      <c r="B16084" t="n">
        <v>10214.0</v>
      </c>
    </row>
    <row r="16085">
      <c r="A16085" t="s">
        <v>16126</v>
      </c>
      <c r="B16085" t="n">
        <v>9464.0</v>
      </c>
    </row>
    <row r="16086">
      <c r="A16086" t="s">
        <v>16127</v>
      </c>
      <c r="B16086" t="n">
        <v>9496.0</v>
      </c>
    </row>
    <row r="16087">
      <c r="A16087" t="s">
        <v>16128</v>
      </c>
      <c r="B16087" t="n">
        <v>15189.0</v>
      </c>
    </row>
    <row r="16088">
      <c r="A16088" t="s">
        <v>16129</v>
      </c>
      <c r="B16088" t="n">
        <v>17180.0</v>
      </c>
    </row>
    <row r="16089">
      <c r="A16089" t="s">
        <v>16130</v>
      </c>
      <c r="B16089" t="n">
        <v>5181.0</v>
      </c>
    </row>
    <row r="16090">
      <c r="A16090" t="s">
        <v>16131</v>
      </c>
      <c r="B16090" t="n">
        <v>5951.0</v>
      </c>
    </row>
    <row r="16091">
      <c r="A16091" t="s">
        <v>16132</v>
      </c>
      <c r="B16091" t="n">
        <v>7174.0</v>
      </c>
    </row>
    <row r="16092">
      <c r="A16092" t="s">
        <v>16133</v>
      </c>
      <c r="B16092" t="n">
        <v>9465.0</v>
      </c>
    </row>
    <row r="16093">
      <c r="A16093" t="s">
        <v>16134</v>
      </c>
      <c r="B16093" t="n">
        <v>23897.0</v>
      </c>
    </row>
    <row r="16094">
      <c r="A16094" t="s">
        <v>16135</v>
      </c>
      <c r="B16094" t="n">
        <v>18425.0</v>
      </c>
    </row>
    <row r="16095">
      <c r="A16095" t="s">
        <v>16136</v>
      </c>
      <c r="B16095" t="n">
        <v>20530.0</v>
      </c>
    </row>
    <row r="16096">
      <c r="A16096" t="s">
        <v>16137</v>
      </c>
      <c r="B16096" t="n">
        <v>10010.0</v>
      </c>
    </row>
    <row r="16097">
      <c r="A16097" t="s">
        <v>16138</v>
      </c>
      <c r="B16097" t="n">
        <v>21373.0</v>
      </c>
    </row>
    <row r="16098">
      <c r="A16098" t="s">
        <v>16139</v>
      </c>
      <c r="B16098" t="n">
        <v>9549.0</v>
      </c>
    </row>
    <row r="16099">
      <c r="A16099" t="s">
        <v>16140</v>
      </c>
      <c r="B16099" t="n">
        <v>15052.0</v>
      </c>
    </row>
    <row r="16100">
      <c r="A16100" t="s">
        <v>16141</v>
      </c>
      <c r="B16100" t="n">
        <v>17841.0</v>
      </c>
    </row>
    <row r="16101">
      <c r="A16101" t="s">
        <v>16142</v>
      </c>
      <c r="B16101" t="n">
        <v>15837.0</v>
      </c>
    </row>
    <row r="16102">
      <c r="A16102" t="s">
        <v>16143</v>
      </c>
      <c r="B16102" t="n">
        <v>6073.0</v>
      </c>
    </row>
    <row r="16103">
      <c r="A16103" t="s">
        <v>16144</v>
      </c>
      <c r="B16103" t="n">
        <v>346.0</v>
      </c>
    </row>
    <row r="16104">
      <c r="A16104" t="s">
        <v>16145</v>
      </c>
      <c r="B16104" t="n">
        <v>7394.0</v>
      </c>
    </row>
    <row r="16105">
      <c r="A16105" t="s">
        <v>16146</v>
      </c>
      <c r="B16105" t="n">
        <v>17798.0</v>
      </c>
    </row>
    <row r="16106">
      <c r="A16106" t="s">
        <v>16147</v>
      </c>
      <c r="B16106" t="n">
        <v>25450.0</v>
      </c>
    </row>
    <row r="16107">
      <c r="A16107" t="s">
        <v>16148</v>
      </c>
      <c r="B16107" t="n">
        <v>14417.0</v>
      </c>
    </row>
    <row r="16108">
      <c r="A16108" t="s">
        <v>16149</v>
      </c>
      <c r="B16108" t="n">
        <v>9831.0</v>
      </c>
    </row>
    <row r="16109">
      <c r="A16109" t="s">
        <v>16150</v>
      </c>
      <c r="B16109" t="n">
        <v>23165.0</v>
      </c>
    </row>
    <row r="16110">
      <c r="A16110" t="s">
        <v>16151</v>
      </c>
      <c r="B16110" t="n">
        <v>17502.0</v>
      </c>
    </row>
    <row r="16111">
      <c r="A16111" t="s">
        <v>16152</v>
      </c>
      <c r="B16111" t="n">
        <v>13314.0</v>
      </c>
    </row>
    <row r="16112">
      <c r="A16112" t="s">
        <v>16153</v>
      </c>
      <c r="B16112" t="n">
        <v>24789.0</v>
      </c>
    </row>
    <row r="16113">
      <c r="A16113" t="s">
        <v>16154</v>
      </c>
      <c r="B16113" t="n">
        <v>13326.0</v>
      </c>
    </row>
    <row r="16114">
      <c r="A16114" t="s">
        <v>16155</v>
      </c>
      <c r="B16114" t="n">
        <v>24453.0</v>
      </c>
    </row>
    <row r="16115">
      <c r="A16115" t="s">
        <v>16156</v>
      </c>
      <c r="B16115" t="n">
        <v>13327.0</v>
      </c>
    </row>
    <row r="16116">
      <c r="A16116" t="s">
        <v>16157</v>
      </c>
      <c r="B16116" t="n">
        <v>23169.0</v>
      </c>
    </row>
    <row r="16117">
      <c r="A16117" t="s">
        <v>16158</v>
      </c>
      <c r="B16117" t="n">
        <v>24792.0</v>
      </c>
    </row>
    <row r="16118">
      <c r="A16118" t="s">
        <v>16159</v>
      </c>
      <c r="B16118" t="n">
        <v>20051.0</v>
      </c>
    </row>
    <row r="16119">
      <c r="A16119" t="s">
        <v>16160</v>
      </c>
      <c r="B16119" t="n">
        <v>24055.0</v>
      </c>
    </row>
    <row r="16120">
      <c r="A16120" t="s">
        <v>16161</v>
      </c>
      <c r="B16120" t="n">
        <v>13325.0</v>
      </c>
    </row>
    <row r="16121">
      <c r="A16121" t="s">
        <v>16162</v>
      </c>
      <c r="B16121" t="n">
        <v>13328.0</v>
      </c>
    </row>
    <row r="16122">
      <c r="A16122" t="s">
        <v>16163</v>
      </c>
      <c r="B16122" t="n">
        <v>9944.0</v>
      </c>
    </row>
    <row r="16123">
      <c r="A16123" t="s">
        <v>16164</v>
      </c>
      <c r="B16123" t="n">
        <v>13750.0</v>
      </c>
    </row>
    <row r="16124">
      <c r="A16124" t="s">
        <v>16165</v>
      </c>
      <c r="B16124" t="n">
        <v>8998.0</v>
      </c>
    </row>
    <row r="16125">
      <c r="A16125" t="s">
        <v>16166</v>
      </c>
      <c r="B16125" t="n">
        <v>11662.0</v>
      </c>
    </row>
    <row r="16126">
      <c r="A16126" t="s">
        <v>16167</v>
      </c>
      <c r="B16126" t="n">
        <v>10267.0</v>
      </c>
    </row>
    <row r="16127">
      <c r="A16127" t="s">
        <v>16168</v>
      </c>
      <c r="B16127" t="n">
        <v>27134.0</v>
      </c>
    </row>
    <row r="16128">
      <c r="A16128" t="s">
        <v>16169</v>
      </c>
      <c r="B16128" t="n">
        <v>19273.0</v>
      </c>
    </row>
    <row r="16129">
      <c r="A16129" t="s">
        <v>16170</v>
      </c>
      <c r="B16129" t="n">
        <v>14650.0</v>
      </c>
    </row>
    <row r="16130">
      <c r="A16130" t="s">
        <v>16171</v>
      </c>
      <c r="B16130" t="n">
        <v>11215.0</v>
      </c>
    </row>
    <row r="16131">
      <c r="A16131" t="s">
        <v>16172</v>
      </c>
      <c r="B16131" t="n">
        <v>10266.0</v>
      </c>
    </row>
    <row r="16132">
      <c r="A16132" t="s">
        <v>16173</v>
      </c>
      <c r="B16132" t="n">
        <v>21805.0</v>
      </c>
    </row>
    <row r="16133">
      <c r="A16133" t="s">
        <v>16174</v>
      </c>
      <c r="B16133" t="n">
        <v>2669.0</v>
      </c>
    </row>
    <row r="16134">
      <c r="A16134" t="s">
        <v>16175</v>
      </c>
      <c r="B16134" t="n">
        <v>3927.0</v>
      </c>
    </row>
    <row r="16135">
      <c r="A16135" t="s">
        <v>16176</v>
      </c>
      <c r="B16135" t="n">
        <v>13329.0</v>
      </c>
    </row>
    <row r="16136">
      <c r="A16136" t="s">
        <v>16177</v>
      </c>
      <c r="B16136" t="n">
        <v>15075.0</v>
      </c>
    </row>
    <row r="16137">
      <c r="A16137" t="s">
        <v>16178</v>
      </c>
      <c r="B16137" t="n">
        <v>23163.0</v>
      </c>
    </row>
    <row r="16138">
      <c r="A16138" t="s">
        <v>16179</v>
      </c>
      <c r="B16138" t="n">
        <v>19024.0</v>
      </c>
    </row>
    <row r="16139">
      <c r="A16139" t="s">
        <v>16180</v>
      </c>
      <c r="B16139" t="n">
        <v>8879.0</v>
      </c>
    </row>
    <row r="16140">
      <c r="A16140" t="s">
        <v>16181</v>
      </c>
      <c r="B16140" t="n">
        <v>5155.0</v>
      </c>
    </row>
    <row r="16141">
      <c r="A16141" t="s">
        <v>16182</v>
      </c>
      <c r="B16141" t="n">
        <v>7072.0</v>
      </c>
    </row>
    <row r="16142">
      <c r="A16142" t="s">
        <v>16183</v>
      </c>
      <c r="B16142" t="n">
        <v>7430.0</v>
      </c>
    </row>
    <row r="16143">
      <c r="A16143" t="s">
        <v>16184</v>
      </c>
      <c r="B16143" t="n">
        <v>14208.0</v>
      </c>
    </row>
    <row r="16144">
      <c r="A16144" t="s">
        <v>16185</v>
      </c>
      <c r="B16144" t="n">
        <v>13332.0</v>
      </c>
    </row>
    <row r="16145">
      <c r="A16145" t="s">
        <v>16186</v>
      </c>
      <c r="B16145" t="n">
        <v>7431.0</v>
      </c>
    </row>
    <row r="16146">
      <c r="A16146" t="s">
        <v>16187</v>
      </c>
      <c r="B16146" t="n">
        <v>7429.0</v>
      </c>
    </row>
    <row r="16147">
      <c r="A16147" t="s">
        <v>16188</v>
      </c>
      <c r="B16147" t="n">
        <v>26366.0</v>
      </c>
    </row>
    <row r="16148">
      <c r="A16148" t="s">
        <v>16189</v>
      </c>
      <c r="B16148" t="n">
        <v>17036.0</v>
      </c>
    </row>
    <row r="16149">
      <c r="A16149" t="s">
        <v>16190</v>
      </c>
      <c r="B16149" t="n">
        <v>9858.0</v>
      </c>
    </row>
    <row r="16150">
      <c r="A16150" t="s">
        <v>16191</v>
      </c>
      <c r="B16150" t="n">
        <v>16969.0</v>
      </c>
    </row>
    <row r="16151">
      <c r="A16151" t="s">
        <v>16192</v>
      </c>
      <c r="B16151" t="n">
        <v>1797.0</v>
      </c>
    </row>
    <row r="16152">
      <c r="A16152" t="s">
        <v>16193</v>
      </c>
      <c r="B16152" t="n">
        <v>9492.0</v>
      </c>
    </row>
    <row r="16153">
      <c r="A16153" t="s">
        <v>16194</v>
      </c>
      <c r="B16153" t="n">
        <v>8322.0</v>
      </c>
    </row>
    <row r="16154">
      <c r="A16154" t="s">
        <v>16195</v>
      </c>
      <c r="B16154" t="n">
        <v>13801.0</v>
      </c>
    </row>
    <row r="16155">
      <c r="A16155" t="s">
        <v>16196</v>
      </c>
      <c r="B16155" t="n">
        <v>6540.0</v>
      </c>
    </row>
    <row r="16156">
      <c r="A16156" t="s">
        <v>16197</v>
      </c>
      <c r="B16156" t="n">
        <v>1838.0</v>
      </c>
    </row>
    <row r="16157">
      <c r="A16157" t="s">
        <v>16198</v>
      </c>
      <c r="B16157" t="n">
        <v>19379.0</v>
      </c>
    </row>
    <row r="16158">
      <c r="A16158" t="s">
        <v>16199</v>
      </c>
      <c r="B16158" t="n">
        <v>14207.0</v>
      </c>
    </row>
    <row r="16159">
      <c r="A16159" t="s">
        <v>16200</v>
      </c>
      <c r="B16159" t="n">
        <v>1809.0</v>
      </c>
    </row>
    <row r="16160">
      <c r="A16160" t="s">
        <v>16201</v>
      </c>
      <c r="B16160" t="n">
        <v>23266.0</v>
      </c>
    </row>
    <row r="16161">
      <c r="A16161" t="s">
        <v>16202</v>
      </c>
      <c r="B16161" t="n">
        <v>13726.0</v>
      </c>
    </row>
    <row r="16162">
      <c r="A16162" t="s">
        <v>16203</v>
      </c>
      <c r="B16162" t="n">
        <v>2371.0</v>
      </c>
    </row>
    <row r="16163">
      <c r="A16163" t="s">
        <v>16204</v>
      </c>
      <c r="B16163" t="n">
        <v>20835.0</v>
      </c>
    </row>
    <row r="16164">
      <c r="A16164" t="s">
        <v>16205</v>
      </c>
      <c r="B16164" t="n">
        <v>7560.0</v>
      </c>
    </row>
    <row r="16165">
      <c r="A16165" t="s">
        <v>16206</v>
      </c>
      <c r="B16165" t="n">
        <v>13316.0</v>
      </c>
    </row>
    <row r="16166">
      <c r="A16166" t="s">
        <v>16207</v>
      </c>
      <c r="B16166" t="n">
        <v>13318.0</v>
      </c>
    </row>
    <row r="16167">
      <c r="A16167" t="s">
        <v>16208</v>
      </c>
      <c r="B16167" t="n">
        <v>13319.0</v>
      </c>
    </row>
    <row r="16168">
      <c r="A16168" t="s">
        <v>16209</v>
      </c>
      <c r="B16168" t="n">
        <v>14425.0</v>
      </c>
    </row>
    <row r="16169">
      <c r="A16169" t="s">
        <v>16210</v>
      </c>
      <c r="B16169" t="n">
        <v>14426.0</v>
      </c>
    </row>
    <row r="16170">
      <c r="A16170" t="s">
        <v>16211</v>
      </c>
      <c r="B16170" t="n">
        <v>8027.0</v>
      </c>
    </row>
    <row r="16171">
      <c r="A16171" t="s">
        <v>16212</v>
      </c>
      <c r="B16171" t="n">
        <v>1954.0</v>
      </c>
    </row>
    <row r="16172">
      <c r="A16172" t="s">
        <v>16213</v>
      </c>
      <c r="B16172" t="n">
        <v>17291.0</v>
      </c>
    </row>
    <row r="16173">
      <c r="A16173" t="s">
        <v>16214</v>
      </c>
      <c r="B16173" t="n">
        <v>13315.0</v>
      </c>
    </row>
    <row r="16174">
      <c r="A16174" t="s">
        <v>16215</v>
      </c>
      <c r="B16174" t="n">
        <v>1799.0</v>
      </c>
    </row>
    <row r="16175">
      <c r="A16175" t="s">
        <v>16216</v>
      </c>
      <c r="B16175" t="n">
        <v>11284.0</v>
      </c>
    </row>
    <row r="16176">
      <c r="A16176" t="s">
        <v>16217</v>
      </c>
      <c r="B16176" t="n">
        <v>1237.0</v>
      </c>
    </row>
    <row r="16177">
      <c r="A16177" t="s">
        <v>16218</v>
      </c>
      <c r="B16177" t="n">
        <v>25447.0</v>
      </c>
    </row>
    <row r="16178">
      <c r="A16178" t="s">
        <v>16219</v>
      </c>
      <c r="B16178" t="n">
        <v>14408.0</v>
      </c>
    </row>
    <row r="16179">
      <c r="A16179" t="s">
        <v>16220</v>
      </c>
      <c r="B16179" t="n">
        <v>1955.0</v>
      </c>
    </row>
    <row r="16180">
      <c r="A16180" t="s">
        <v>16221</v>
      </c>
      <c r="B16180" t="n">
        <v>8874.0</v>
      </c>
    </row>
    <row r="16181">
      <c r="A16181" t="s">
        <v>16222</v>
      </c>
      <c r="B16181" t="n">
        <v>2166.0</v>
      </c>
    </row>
    <row r="16182">
      <c r="A16182" t="s">
        <v>16223</v>
      </c>
      <c r="B16182" t="n">
        <v>27091.0</v>
      </c>
    </row>
    <row r="16183">
      <c r="A16183" t="s">
        <v>16224</v>
      </c>
      <c r="B16183" t="n">
        <v>1953.0</v>
      </c>
    </row>
    <row r="16184">
      <c r="A16184" t="s">
        <v>16225</v>
      </c>
      <c r="B16184" t="n">
        <v>17020.0</v>
      </c>
    </row>
    <row r="16185">
      <c r="A16185" t="s">
        <v>16226</v>
      </c>
      <c r="B16185" t="n">
        <v>21553.0</v>
      </c>
    </row>
    <row r="16186">
      <c r="A16186" t="s">
        <v>16227</v>
      </c>
      <c r="B16186" t="n">
        <v>12343.0</v>
      </c>
    </row>
    <row r="16187">
      <c r="A16187" t="s">
        <v>16228</v>
      </c>
      <c r="B16187" t="n">
        <v>23949.0</v>
      </c>
    </row>
    <row r="16188">
      <c r="A16188" t="s">
        <v>16229</v>
      </c>
      <c r="B16188" t="n">
        <v>2982.0</v>
      </c>
    </row>
    <row r="16189">
      <c r="A16189" t="s">
        <v>16230</v>
      </c>
      <c r="B16189" t="n">
        <v>8252.0</v>
      </c>
    </row>
    <row r="16190">
      <c r="A16190" t="s">
        <v>16231</v>
      </c>
      <c r="B16190" t="n">
        <v>4466.0</v>
      </c>
    </row>
    <row r="16191">
      <c r="A16191" t="s">
        <v>16232</v>
      </c>
      <c r="B16191" t="n">
        <v>3449.0</v>
      </c>
    </row>
    <row r="16192">
      <c r="A16192" t="s">
        <v>16233</v>
      </c>
      <c r="B16192" t="n">
        <v>25449.0</v>
      </c>
    </row>
    <row r="16193">
      <c r="A16193" t="s">
        <v>16234</v>
      </c>
      <c r="B16193" t="n">
        <v>8026.0</v>
      </c>
    </row>
    <row r="16194">
      <c r="A16194" t="s">
        <v>16235</v>
      </c>
      <c r="B16194" t="n">
        <v>13331.0</v>
      </c>
    </row>
    <row r="16195">
      <c r="A16195" t="s">
        <v>16236</v>
      </c>
      <c r="B16195" t="n">
        <v>14215.0</v>
      </c>
    </row>
    <row r="16196">
      <c r="A16196" t="s">
        <v>16237</v>
      </c>
      <c r="B16196" t="n">
        <v>23288.0</v>
      </c>
    </row>
    <row r="16197">
      <c r="A16197" t="s">
        <v>16238</v>
      </c>
      <c r="B16197" t="n">
        <v>14549.0</v>
      </c>
    </row>
    <row r="16198">
      <c r="A16198" t="s">
        <v>16239</v>
      </c>
      <c r="B16198" t="n">
        <v>6123.0</v>
      </c>
    </row>
    <row r="16199">
      <c r="A16199" t="s">
        <v>16240</v>
      </c>
      <c r="B16199" t="n">
        <v>27137.0</v>
      </c>
    </row>
    <row r="16200">
      <c r="A16200" t="s">
        <v>16241</v>
      </c>
      <c r="B16200" t="n">
        <v>14105.0</v>
      </c>
    </row>
    <row r="16201">
      <c r="A16201" t="s">
        <v>16242</v>
      </c>
      <c r="B16201" t="n">
        <v>10440.0</v>
      </c>
    </row>
    <row r="16202">
      <c r="A16202" t="s">
        <v>16243</v>
      </c>
      <c r="B16202" t="n">
        <v>17359.0</v>
      </c>
    </row>
    <row r="16203">
      <c r="A16203" t="s">
        <v>16244</v>
      </c>
      <c r="B16203" t="n">
        <v>2369.0</v>
      </c>
    </row>
    <row r="16204">
      <c r="A16204" t="s">
        <v>16245</v>
      </c>
      <c r="B16204" t="n">
        <v>26699.0</v>
      </c>
    </row>
    <row r="16205">
      <c r="A16205" t="s">
        <v>16246</v>
      </c>
      <c r="B16205" t="n">
        <v>859.0</v>
      </c>
    </row>
    <row r="16206">
      <c r="A16206" t="s">
        <v>16247</v>
      </c>
      <c r="B16206" t="n">
        <v>20313.0</v>
      </c>
    </row>
    <row r="16207">
      <c r="A16207" t="s">
        <v>16248</v>
      </c>
      <c r="B16207" t="n">
        <v>9421.0</v>
      </c>
    </row>
    <row r="16208">
      <c r="A16208" t="s">
        <v>16249</v>
      </c>
      <c r="B16208" t="n">
        <v>24025.0</v>
      </c>
    </row>
    <row r="16209">
      <c r="A16209" t="s">
        <v>16250</v>
      </c>
      <c r="B16209" t="n">
        <v>25047.0</v>
      </c>
    </row>
    <row r="16210">
      <c r="A16210" t="s">
        <v>16251</v>
      </c>
      <c r="B16210" t="n">
        <v>27289.0</v>
      </c>
    </row>
    <row r="16211">
      <c r="A16211" t="s">
        <v>16252</v>
      </c>
      <c r="B16211" t="n">
        <v>10036.0</v>
      </c>
    </row>
    <row r="16212">
      <c r="A16212" t="s">
        <v>16253</v>
      </c>
      <c r="B16212" t="n">
        <v>15162.0</v>
      </c>
    </row>
    <row r="16213">
      <c r="A16213" t="s">
        <v>16254</v>
      </c>
      <c r="B16213" t="n">
        <v>5509.0</v>
      </c>
    </row>
    <row r="16214">
      <c r="A16214" t="s">
        <v>16255</v>
      </c>
      <c r="B16214" t="n">
        <v>6019.0</v>
      </c>
    </row>
    <row r="16215">
      <c r="A16215" t="s">
        <v>16256</v>
      </c>
      <c r="B16215" t="n">
        <v>5525.0</v>
      </c>
    </row>
    <row r="16216">
      <c r="A16216" t="s">
        <v>16257</v>
      </c>
      <c r="B16216" t="n">
        <v>4331.0</v>
      </c>
    </row>
    <row r="16217">
      <c r="A16217" t="s">
        <v>16258</v>
      </c>
      <c r="B16217" t="n">
        <v>26903.0</v>
      </c>
    </row>
    <row r="16218">
      <c r="A16218" t="s">
        <v>16259</v>
      </c>
      <c r="B16218" t="n">
        <v>6206.0</v>
      </c>
    </row>
    <row r="16219">
      <c r="A16219" t="s">
        <v>16260</v>
      </c>
      <c r="B16219" t="n">
        <v>6204.0</v>
      </c>
    </row>
    <row r="16220">
      <c r="A16220" t="s">
        <v>16261</v>
      </c>
      <c r="B16220" t="n">
        <v>1350.0</v>
      </c>
    </row>
    <row r="16221">
      <c r="A16221" t="s">
        <v>16262</v>
      </c>
      <c r="B16221" t="n">
        <v>10457.0</v>
      </c>
    </row>
    <row r="16222">
      <c r="A16222" t="s">
        <v>16263</v>
      </c>
      <c r="B16222" t="n">
        <v>6876.0</v>
      </c>
    </row>
    <row r="16223">
      <c r="A16223" t="s">
        <v>16264</v>
      </c>
      <c r="B16223" t="n">
        <v>1658.0</v>
      </c>
    </row>
    <row r="16224">
      <c r="A16224" t="s">
        <v>16265</v>
      </c>
      <c r="B16224" t="n">
        <v>3558.0</v>
      </c>
    </row>
    <row r="16225">
      <c r="A16225" t="s">
        <v>16266</v>
      </c>
      <c r="B16225" t="n">
        <v>1036.0</v>
      </c>
    </row>
    <row r="16226">
      <c r="A16226" t="s">
        <v>16267</v>
      </c>
      <c r="B16226" t="n">
        <v>24564.0</v>
      </c>
    </row>
    <row r="16227">
      <c r="A16227" t="s">
        <v>16268</v>
      </c>
      <c r="B16227" t="n">
        <v>26433.0</v>
      </c>
    </row>
    <row r="16228">
      <c r="A16228" t="s">
        <v>16269</v>
      </c>
      <c r="B16228" t="n">
        <v>19886.0</v>
      </c>
    </row>
    <row r="16229">
      <c r="A16229" t="s">
        <v>16270</v>
      </c>
      <c r="B16229" t="n">
        <v>13150.0</v>
      </c>
    </row>
    <row r="16230">
      <c r="A16230" t="s">
        <v>16271</v>
      </c>
      <c r="B16230" t="n">
        <v>22603.0</v>
      </c>
    </row>
    <row r="16231">
      <c r="A16231" t="s">
        <v>16272</v>
      </c>
      <c r="B16231" t="n">
        <v>22892.0</v>
      </c>
    </row>
    <row r="16232">
      <c r="A16232" t="s">
        <v>16273</v>
      </c>
      <c r="B16232" t="n">
        <v>26307.0</v>
      </c>
    </row>
    <row r="16233">
      <c r="A16233" t="s">
        <v>16274</v>
      </c>
      <c r="B16233" t="n">
        <v>13703.0</v>
      </c>
    </row>
    <row r="16234">
      <c r="A16234" t="s">
        <v>16275</v>
      </c>
      <c r="B16234" t="n">
        <v>26190.0</v>
      </c>
    </row>
    <row r="16235">
      <c r="A16235" t="s">
        <v>16276</v>
      </c>
      <c r="B16235" t="n">
        <v>14814.0</v>
      </c>
    </row>
    <row r="16236">
      <c r="A16236" t="s">
        <v>16277</v>
      </c>
      <c r="B16236" t="n">
        <v>16065.0</v>
      </c>
    </row>
    <row r="16237">
      <c r="A16237" t="s">
        <v>16278</v>
      </c>
      <c r="B16237" t="n">
        <v>10169.0</v>
      </c>
    </row>
    <row r="16238">
      <c r="A16238" t="s">
        <v>16279</v>
      </c>
      <c r="B16238" t="n">
        <v>6550.0</v>
      </c>
    </row>
    <row r="16239">
      <c r="A16239" t="s">
        <v>16280</v>
      </c>
      <c r="B16239" t="n">
        <v>23047.0</v>
      </c>
    </row>
    <row r="16240">
      <c r="A16240" t="s">
        <v>16281</v>
      </c>
      <c r="B16240" t="n">
        <v>20336.0</v>
      </c>
    </row>
    <row r="16241">
      <c r="A16241" t="s">
        <v>16282</v>
      </c>
      <c r="B16241" t="n">
        <v>24531.0</v>
      </c>
    </row>
    <row r="16242">
      <c r="A16242" t="s">
        <v>16283</v>
      </c>
      <c r="B16242" t="n">
        <v>6018.0</v>
      </c>
    </row>
    <row r="16243">
      <c r="A16243" t="s">
        <v>16284</v>
      </c>
      <c r="B16243" t="n">
        <v>124.0</v>
      </c>
    </row>
    <row r="16244">
      <c r="A16244" t="s">
        <v>16285</v>
      </c>
      <c r="B16244" t="n">
        <v>24117.0</v>
      </c>
    </row>
    <row r="16245">
      <c r="A16245" t="s">
        <v>16286</v>
      </c>
      <c r="B16245" t="n">
        <v>10451.0</v>
      </c>
    </row>
    <row r="16246">
      <c r="A16246" t="s">
        <v>16287</v>
      </c>
      <c r="B16246" t="n">
        <v>15277.0</v>
      </c>
    </row>
    <row r="16247">
      <c r="A16247" t="s">
        <v>16288</v>
      </c>
      <c r="B16247" t="n">
        <v>10692.0</v>
      </c>
    </row>
    <row r="16248">
      <c r="A16248" t="s">
        <v>16289</v>
      </c>
      <c r="B16248" t="n">
        <v>16545.0</v>
      </c>
    </row>
    <row r="16249">
      <c r="A16249" t="s">
        <v>16290</v>
      </c>
      <c r="B16249" t="n">
        <v>16894.0</v>
      </c>
    </row>
    <row r="16250">
      <c r="A16250" t="s">
        <v>16291</v>
      </c>
      <c r="B16250" t="n">
        <v>16915.0</v>
      </c>
    </row>
    <row r="16251">
      <c r="A16251" t="s">
        <v>16292</v>
      </c>
      <c r="B16251" t="n">
        <v>26006.0</v>
      </c>
    </row>
    <row r="16252">
      <c r="A16252" t="s">
        <v>16293</v>
      </c>
      <c r="B16252" t="n">
        <v>24272.0</v>
      </c>
    </row>
    <row r="16253">
      <c r="A16253" t="s">
        <v>16294</v>
      </c>
      <c r="B16253" t="n">
        <v>16460.0</v>
      </c>
    </row>
    <row r="16254">
      <c r="A16254" t="s">
        <v>16295</v>
      </c>
      <c r="B16254" t="n">
        <v>489.0</v>
      </c>
    </row>
    <row r="16255">
      <c r="A16255" t="s">
        <v>16296</v>
      </c>
      <c r="B16255" t="n">
        <v>11600.0</v>
      </c>
    </row>
    <row r="16256">
      <c r="A16256" t="s">
        <v>16297</v>
      </c>
      <c r="B16256" t="n">
        <v>13460.0</v>
      </c>
    </row>
    <row r="16257">
      <c r="A16257" t="s">
        <v>16298</v>
      </c>
      <c r="B16257" t="n">
        <v>16768.0</v>
      </c>
    </row>
    <row r="16258">
      <c r="A16258" t="s">
        <v>16299</v>
      </c>
      <c r="B16258" t="n">
        <v>21160.0</v>
      </c>
    </row>
    <row r="16259">
      <c r="A16259" t="s">
        <v>16300</v>
      </c>
      <c r="B16259" t="n">
        <v>21091.0</v>
      </c>
    </row>
    <row r="16260">
      <c r="A16260" t="s">
        <v>16301</v>
      </c>
      <c r="B16260" t="n">
        <v>1945.0</v>
      </c>
    </row>
    <row r="16261">
      <c r="A16261" t="s">
        <v>16302</v>
      </c>
      <c r="B16261" t="n">
        <v>9841.0</v>
      </c>
    </row>
    <row r="16262">
      <c r="A16262" t="s">
        <v>16303</v>
      </c>
      <c r="B16262" t="n">
        <v>13033.0</v>
      </c>
    </row>
    <row r="16263">
      <c r="A16263" t="s">
        <v>16304</v>
      </c>
      <c r="B16263" t="n">
        <v>6791.0</v>
      </c>
    </row>
    <row r="16264">
      <c r="A16264" t="s">
        <v>16305</v>
      </c>
      <c r="B16264" t="n">
        <v>12681.0</v>
      </c>
    </row>
    <row r="16265">
      <c r="A16265" t="s">
        <v>16306</v>
      </c>
      <c r="B16265" t="n">
        <v>15293.0</v>
      </c>
    </row>
    <row r="16266">
      <c r="A16266" t="s">
        <v>16307</v>
      </c>
      <c r="B16266" t="n">
        <v>21038.0</v>
      </c>
    </row>
    <row r="16267">
      <c r="A16267" t="s">
        <v>16308</v>
      </c>
      <c r="B16267" t="n">
        <v>11065.0</v>
      </c>
    </row>
    <row r="16268">
      <c r="A16268" t="s">
        <v>16309</v>
      </c>
      <c r="B16268" t="n">
        <v>16770.0</v>
      </c>
    </row>
    <row r="16269">
      <c r="A16269" t="s">
        <v>16310</v>
      </c>
      <c r="B16269" t="n">
        <v>25223.0</v>
      </c>
    </row>
    <row r="16270">
      <c r="A16270" t="s">
        <v>16311</v>
      </c>
      <c r="B16270" t="n">
        <v>15660.0</v>
      </c>
    </row>
    <row r="16271">
      <c r="A16271" t="s">
        <v>16312</v>
      </c>
      <c r="B16271" t="n">
        <v>13718.0</v>
      </c>
    </row>
    <row r="16272">
      <c r="A16272" t="s">
        <v>16313</v>
      </c>
      <c r="B16272" t="n">
        <v>14808.0</v>
      </c>
    </row>
    <row r="16273">
      <c r="A16273" t="s">
        <v>16314</v>
      </c>
      <c r="B16273" t="n">
        <v>17758.0</v>
      </c>
    </row>
    <row r="16274">
      <c r="A16274" t="s">
        <v>16315</v>
      </c>
      <c r="B16274" t="n">
        <v>12950.0</v>
      </c>
    </row>
    <row r="16275">
      <c r="A16275" t="s">
        <v>16316</v>
      </c>
      <c r="B16275" t="n">
        <v>8170.0</v>
      </c>
    </row>
    <row r="16276">
      <c r="A16276" t="s">
        <v>16317</v>
      </c>
      <c r="B16276" t="n">
        <v>9123.0</v>
      </c>
    </row>
    <row r="16277">
      <c r="A16277" t="s">
        <v>16318</v>
      </c>
      <c r="B16277" t="n">
        <v>26197.0</v>
      </c>
    </row>
    <row r="16278">
      <c r="A16278" t="s">
        <v>16319</v>
      </c>
      <c r="B16278" t="n">
        <v>1706.0</v>
      </c>
    </row>
    <row r="16279">
      <c r="A16279" t="s">
        <v>16320</v>
      </c>
      <c r="B16279" t="n">
        <v>17585.0</v>
      </c>
    </row>
    <row r="16280">
      <c r="A16280" t="s">
        <v>16321</v>
      </c>
      <c r="B16280" t="n">
        <v>16888.0</v>
      </c>
    </row>
    <row r="16281">
      <c r="A16281" t="s">
        <v>16322</v>
      </c>
      <c r="B16281" t="n">
        <v>24028.0</v>
      </c>
    </row>
    <row r="16282">
      <c r="A16282" t="s">
        <v>16323</v>
      </c>
      <c r="B16282" t="n">
        <v>22091.0</v>
      </c>
    </row>
    <row r="16283">
      <c r="A16283" t="s">
        <v>16324</v>
      </c>
      <c r="B16283" t="n">
        <v>22056.0</v>
      </c>
    </row>
    <row r="16284">
      <c r="A16284" t="s">
        <v>16325</v>
      </c>
      <c r="B16284" t="n">
        <v>9787.0</v>
      </c>
    </row>
    <row r="16285">
      <c r="A16285" t="s">
        <v>16326</v>
      </c>
      <c r="B16285" t="n">
        <v>9081.0</v>
      </c>
    </row>
    <row r="16286">
      <c r="A16286" t="s">
        <v>16327</v>
      </c>
      <c r="B16286" t="n">
        <v>19179.0</v>
      </c>
    </row>
    <row r="16287">
      <c r="A16287" t="s">
        <v>16328</v>
      </c>
      <c r="B16287" t="n">
        <v>15.0</v>
      </c>
    </row>
    <row r="16288">
      <c r="A16288" t="s">
        <v>16329</v>
      </c>
      <c r="B16288" t="n">
        <v>4572.0</v>
      </c>
    </row>
    <row r="16289">
      <c r="A16289" t="s">
        <v>16330</v>
      </c>
      <c r="B16289" t="n">
        <v>1598.0</v>
      </c>
    </row>
    <row r="16290">
      <c r="A16290" t="s">
        <v>16331</v>
      </c>
      <c r="B16290" t="n">
        <v>6407.0</v>
      </c>
    </row>
    <row r="16291">
      <c r="A16291" t="s">
        <v>16332</v>
      </c>
      <c r="B16291" t="n">
        <v>2822.0</v>
      </c>
    </row>
    <row r="16292">
      <c r="A16292" t="s">
        <v>16333</v>
      </c>
      <c r="B16292" t="n">
        <v>1271.0</v>
      </c>
    </row>
    <row r="16293">
      <c r="A16293" t="s">
        <v>16334</v>
      </c>
      <c r="B16293" t="n">
        <v>654.0</v>
      </c>
    </row>
    <row r="16294">
      <c r="A16294" t="s">
        <v>16335</v>
      </c>
      <c r="B16294" t="n">
        <v>7798.0</v>
      </c>
    </row>
    <row r="16295">
      <c r="A16295" t="s">
        <v>16336</v>
      </c>
      <c r="B16295" t="n">
        <v>3548.0</v>
      </c>
    </row>
    <row r="16296">
      <c r="A16296" t="s">
        <v>16337</v>
      </c>
      <c r="B16296" t="n">
        <v>1489.0</v>
      </c>
    </row>
    <row r="16297">
      <c r="A16297" t="s">
        <v>16338</v>
      </c>
      <c r="B16297" t="n">
        <v>817.0</v>
      </c>
    </row>
    <row r="16298">
      <c r="A16298" t="s">
        <v>16339</v>
      </c>
      <c r="B16298" t="n">
        <v>3497.0</v>
      </c>
    </row>
    <row r="16299">
      <c r="A16299" t="s">
        <v>16340</v>
      </c>
      <c r="B16299" t="n">
        <v>8156.0</v>
      </c>
    </row>
    <row r="16300">
      <c r="A16300" t="s">
        <v>16341</v>
      </c>
      <c r="B16300" t="n">
        <v>52.0</v>
      </c>
    </row>
    <row r="16301">
      <c r="A16301" t="s">
        <v>16342</v>
      </c>
      <c r="B16301" t="n">
        <v>572.0</v>
      </c>
    </row>
    <row r="16302">
      <c r="A16302" t="s">
        <v>16343</v>
      </c>
      <c r="B16302" t="n">
        <v>4778.0</v>
      </c>
    </row>
    <row r="16303">
      <c r="A16303" t="s">
        <v>16344</v>
      </c>
      <c r="B16303" t="n">
        <v>7066.0</v>
      </c>
    </row>
    <row r="16304">
      <c r="A16304" t="s">
        <v>16345</v>
      </c>
      <c r="B16304" t="n">
        <v>11.0</v>
      </c>
    </row>
    <row r="16305">
      <c r="A16305" t="s">
        <v>16346</v>
      </c>
      <c r="B16305" t="n">
        <v>1692.0</v>
      </c>
    </row>
    <row r="16306">
      <c r="A16306" t="s">
        <v>16347</v>
      </c>
      <c r="B16306" t="n">
        <v>22787.0</v>
      </c>
    </row>
    <row r="16307">
      <c r="A16307" t="s">
        <v>16348</v>
      </c>
      <c r="B16307" t="n">
        <v>886.0</v>
      </c>
    </row>
    <row r="16308">
      <c r="A16308" t="s">
        <v>16349</v>
      </c>
      <c r="B16308" t="n">
        <v>9833.0</v>
      </c>
    </row>
    <row r="16309">
      <c r="A16309" t="s">
        <v>16350</v>
      </c>
      <c r="B16309" t="n">
        <v>6227.0</v>
      </c>
    </row>
    <row r="16310">
      <c r="A16310" t="s">
        <v>16351</v>
      </c>
      <c r="B16310" t="n">
        <v>3498.0</v>
      </c>
    </row>
    <row r="16311">
      <c r="A16311" t="s">
        <v>16352</v>
      </c>
      <c r="B16311" t="n">
        <v>395.0</v>
      </c>
    </row>
    <row r="16312">
      <c r="A16312" t="s">
        <v>16353</v>
      </c>
      <c r="B16312" t="n">
        <v>6603.0</v>
      </c>
    </row>
    <row r="16313">
      <c r="A16313" t="s">
        <v>16354</v>
      </c>
      <c r="B16313" t="n">
        <v>10100.0</v>
      </c>
    </row>
    <row r="16314">
      <c r="A16314" t="s">
        <v>16355</v>
      </c>
      <c r="B16314" t="n">
        <v>3532.0</v>
      </c>
    </row>
    <row r="16315">
      <c r="A16315" t="s">
        <v>16356</v>
      </c>
      <c r="B16315" t="n">
        <v>3518.0</v>
      </c>
    </row>
    <row r="16316">
      <c r="A16316" t="s">
        <v>16357</v>
      </c>
      <c r="B16316" t="n">
        <v>655.0</v>
      </c>
    </row>
    <row r="16317">
      <c r="A16317" t="s">
        <v>16358</v>
      </c>
      <c r="B16317" t="n">
        <v>1494.0</v>
      </c>
    </row>
    <row r="16318">
      <c r="A16318" t="s">
        <v>16359</v>
      </c>
      <c r="B16318" t="n">
        <v>10765.0</v>
      </c>
    </row>
    <row r="16319">
      <c r="A16319" t="s">
        <v>16360</v>
      </c>
      <c r="B16319" t="n">
        <v>2406.0</v>
      </c>
    </row>
    <row r="16320">
      <c r="A16320" t="s">
        <v>16361</v>
      </c>
      <c r="B16320" t="n">
        <v>1505.0</v>
      </c>
    </row>
    <row r="16321">
      <c r="A16321" t="s">
        <v>16362</v>
      </c>
      <c r="B16321" t="n">
        <v>10766.0</v>
      </c>
    </row>
    <row r="16322">
      <c r="A16322" t="s">
        <v>16363</v>
      </c>
      <c r="B16322" t="n">
        <v>10140.0</v>
      </c>
    </row>
    <row r="16323">
      <c r="A16323" t="s">
        <v>16364</v>
      </c>
      <c r="B16323" t="n">
        <v>2363.0</v>
      </c>
    </row>
    <row r="16324">
      <c r="A16324" t="s">
        <v>16365</v>
      </c>
      <c r="B16324" t="n">
        <v>19009.0</v>
      </c>
    </row>
    <row r="16325">
      <c r="A16325" t="s">
        <v>16366</v>
      </c>
      <c r="B16325" t="n">
        <v>26148.0</v>
      </c>
    </row>
    <row r="16326">
      <c r="A16326" t="s">
        <v>16367</v>
      </c>
      <c r="B16326" t="n">
        <v>14216.0</v>
      </c>
    </row>
    <row r="16327">
      <c r="A16327" t="s">
        <v>16368</v>
      </c>
      <c r="B16327" t="n">
        <v>17157.0</v>
      </c>
    </row>
    <row r="16328">
      <c r="A16328" t="s">
        <v>16369</v>
      </c>
      <c r="B16328" t="n">
        <v>13151.0</v>
      </c>
    </row>
    <row r="16329">
      <c r="A16329" t="s">
        <v>16370</v>
      </c>
      <c r="B16329" t="n">
        <v>16935.0</v>
      </c>
    </row>
    <row r="16330">
      <c r="A16330" t="s">
        <v>16371</v>
      </c>
      <c r="B16330" t="n">
        <v>3877.0</v>
      </c>
    </row>
    <row r="16331">
      <c r="A16331" t="s">
        <v>16372</v>
      </c>
      <c r="B16331" t="n">
        <v>14151.0</v>
      </c>
    </row>
    <row r="16332">
      <c r="A16332" t="s">
        <v>16373</v>
      </c>
      <c r="B16332" t="n">
        <v>18481.0</v>
      </c>
    </row>
    <row r="16333">
      <c r="A16333" t="s">
        <v>16374</v>
      </c>
      <c r="B16333" t="n">
        <v>2368.0</v>
      </c>
    </row>
    <row r="16334">
      <c r="A16334" t="s">
        <v>16375</v>
      </c>
      <c r="B16334" t="n">
        <v>21554.0</v>
      </c>
    </row>
    <row r="16335">
      <c r="A16335" t="s">
        <v>16376</v>
      </c>
      <c r="B16335" t="n">
        <v>25783.0</v>
      </c>
    </row>
    <row r="16336">
      <c r="A16336" t="s">
        <v>16377</v>
      </c>
      <c r="B16336" t="n">
        <v>6748.0</v>
      </c>
    </row>
    <row r="16337">
      <c r="A16337" t="s">
        <v>16378</v>
      </c>
      <c r="B16337" t="n">
        <v>18031.0</v>
      </c>
    </row>
    <row r="16338">
      <c r="A16338" t="s">
        <v>16379</v>
      </c>
      <c r="B16338" t="n">
        <v>10309.0</v>
      </c>
    </row>
    <row r="16339">
      <c r="A16339" t="s">
        <v>16380</v>
      </c>
      <c r="B16339" t="n">
        <v>15169.0</v>
      </c>
    </row>
    <row r="16340">
      <c r="A16340" t="s">
        <v>16381</v>
      </c>
      <c r="B16340" t="n">
        <v>58.0</v>
      </c>
    </row>
    <row r="16341">
      <c r="A16341" t="s">
        <v>16382</v>
      </c>
      <c r="B16341" t="n">
        <v>2591.0</v>
      </c>
    </row>
    <row r="16342">
      <c r="A16342" t="s">
        <v>16383</v>
      </c>
      <c r="B16342" t="n">
        <v>1564.0</v>
      </c>
    </row>
    <row r="16343">
      <c r="A16343" t="s">
        <v>16384</v>
      </c>
      <c r="B16343" t="n">
        <v>2576.0</v>
      </c>
    </row>
    <row r="16344">
      <c r="A16344" t="s">
        <v>16385</v>
      </c>
      <c r="B16344" t="n">
        <v>2573.0</v>
      </c>
    </row>
    <row r="16345">
      <c r="A16345" t="s">
        <v>16386</v>
      </c>
      <c r="B16345" t="n">
        <v>2577.0</v>
      </c>
    </row>
    <row r="16346">
      <c r="A16346" t="s">
        <v>16387</v>
      </c>
      <c r="B16346" t="n">
        <v>2570.0</v>
      </c>
    </row>
    <row r="16347">
      <c r="A16347" t="s">
        <v>16388</v>
      </c>
      <c r="B16347" t="n">
        <v>1617.0</v>
      </c>
    </row>
    <row r="16348">
      <c r="A16348" t="s">
        <v>16389</v>
      </c>
      <c r="B16348" t="n">
        <v>2582.0</v>
      </c>
    </row>
    <row r="16349">
      <c r="A16349" t="s">
        <v>16390</v>
      </c>
      <c r="B16349" t="n">
        <v>2579.0</v>
      </c>
    </row>
    <row r="16350">
      <c r="A16350" t="s">
        <v>16391</v>
      </c>
      <c r="B16350" t="n">
        <v>2574.0</v>
      </c>
    </row>
    <row r="16351">
      <c r="A16351" t="s">
        <v>16392</v>
      </c>
      <c r="B16351" t="n">
        <v>2583.0</v>
      </c>
    </row>
    <row r="16352">
      <c r="A16352" t="s">
        <v>16393</v>
      </c>
      <c r="B16352" t="n">
        <v>11026.0</v>
      </c>
    </row>
    <row r="16353">
      <c r="A16353" t="s">
        <v>16394</v>
      </c>
      <c r="B16353" t="n">
        <v>1194.0</v>
      </c>
    </row>
    <row r="16354">
      <c r="A16354" t="s">
        <v>16395</v>
      </c>
      <c r="B16354" t="n">
        <v>23857.0</v>
      </c>
    </row>
    <row r="16355">
      <c r="A16355" t="s">
        <v>16396</v>
      </c>
      <c r="B16355" t="n">
        <v>12876.0</v>
      </c>
    </row>
    <row r="16356">
      <c r="A16356" t="s">
        <v>16397</v>
      </c>
      <c r="B16356" t="n">
        <v>18910.0</v>
      </c>
    </row>
    <row r="16357">
      <c r="A16357" t="s">
        <v>16398</v>
      </c>
      <c r="B16357" t="n">
        <v>15044.0</v>
      </c>
    </row>
    <row r="16358">
      <c r="A16358" t="s">
        <v>16399</v>
      </c>
      <c r="B16358" t="n">
        <v>8598.0</v>
      </c>
    </row>
    <row r="16359">
      <c r="A16359" t="s">
        <v>16400</v>
      </c>
      <c r="B16359" t="n">
        <v>5600.0</v>
      </c>
    </row>
    <row r="16360">
      <c r="A16360" t="s">
        <v>16401</v>
      </c>
      <c r="B16360" t="n">
        <v>20293.0</v>
      </c>
    </row>
    <row r="16361">
      <c r="A16361" t="s">
        <v>16402</v>
      </c>
      <c r="B16361" t="n">
        <v>6347.0</v>
      </c>
    </row>
    <row r="16362">
      <c r="A16362" t="s">
        <v>16403</v>
      </c>
      <c r="B16362" t="n">
        <v>12982.0</v>
      </c>
    </row>
    <row r="16363">
      <c r="A16363" t="s">
        <v>16404</v>
      </c>
      <c r="B16363" t="n">
        <v>13619.0</v>
      </c>
    </row>
    <row r="16364">
      <c r="A16364" t="s">
        <v>16405</v>
      </c>
      <c r="B16364" t="n">
        <v>13112.0</v>
      </c>
    </row>
    <row r="16365">
      <c r="A16365" t="s">
        <v>16406</v>
      </c>
      <c r="B16365" t="n">
        <v>4688.0</v>
      </c>
    </row>
    <row r="16366">
      <c r="A16366" t="s">
        <v>16407</v>
      </c>
      <c r="B16366" t="n">
        <v>26831.0</v>
      </c>
    </row>
    <row r="16367">
      <c r="A16367" t="s">
        <v>16408</v>
      </c>
      <c r="B16367" t="n">
        <v>7603.0</v>
      </c>
    </row>
    <row r="16368">
      <c r="A16368" t="s">
        <v>16409</v>
      </c>
      <c r="B16368" t="n">
        <v>15239.0</v>
      </c>
    </row>
    <row r="16369">
      <c r="A16369" t="s">
        <v>16410</v>
      </c>
      <c r="B16369" t="n">
        <v>21816.0</v>
      </c>
    </row>
    <row r="16370">
      <c r="A16370" t="s">
        <v>16411</v>
      </c>
      <c r="B16370" t="n">
        <v>43.0</v>
      </c>
    </row>
    <row r="16371">
      <c r="A16371" t="s">
        <v>16412</v>
      </c>
      <c r="B16371" t="n">
        <v>20681.0</v>
      </c>
    </row>
    <row r="16372">
      <c r="A16372" t="s">
        <v>16413</v>
      </c>
      <c r="B16372" t="n">
        <v>14196.0</v>
      </c>
    </row>
    <row r="16373">
      <c r="A16373" t="s">
        <v>16414</v>
      </c>
      <c r="B16373" t="n">
        <v>23118.0</v>
      </c>
    </row>
    <row r="16374">
      <c r="A16374" t="s">
        <v>16415</v>
      </c>
      <c r="B16374" t="n">
        <v>4002.0</v>
      </c>
    </row>
    <row r="16375">
      <c r="A16375" t="s">
        <v>16416</v>
      </c>
      <c r="B16375" t="n">
        <v>1524.0</v>
      </c>
    </row>
    <row r="16376">
      <c r="A16376" t="s">
        <v>16417</v>
      </c>
      <c r="B16376" t="n">
        <v>18179.0</v>
      </c>
    </row>
    <row r="16377">
      <c r="A16377" t="s">
        <v>16418</v>
      </c>
      <c r="B16377" t="n">
        <v>17710.0</v>
      </c>
    </row>
    <row r="16378">
      <c r="A16378" t="s">
        <v>16419</v>
      </c>
      <c r="B16378" t="n">
        <v>12837.0</v>
      </c>
    </row>
    <row r="16379">
      <c r="A16379" t="s">
        <v>16420</v>
      </c>
      <c r="B16379" t="n">
        <v>23049.0</v>
      </c>
    </row>
    <row r="16380">
      <c r="A16380" t="s">
        <v>16421</v>
      </c>
      <c r="B16380" t="n">
        <v>5710.0</v>
      </c>
    </row>
    <row r="16381">
      <c r="A16381" t="s">
        <v>16422</v>
      </c>
      <c r="B16381" t="n">
        <v>463.0</v>
      </c>
    </row>
    <row r="16382">
      <c r="A16382" t="s">
        <v>16423</v>
      </c>
      <c r="B16382" t="n">
        <v>20023.0</v>
      </c>
    </row>
    <row r="16383">
      <c r="A16383" t="s">
        <v>16424</v>
      </c>
      <c r="B16383" t="n">
        <v>14458.0</v>
      </c>
    </row>
    <row r="16384">
      <c r="A16384" t="s">
        <v>16425</v>
      </c>
      <c r="B16384" t="n">
        <v>14964.0</v>
      </c>
    </row>
    <row r="16385">
      <c r="A16385" t="s">
        <v>16426</v>
      </c>
      <c r="B16385" t="n">
        <v>22132.0</v>
      </c>
    </row>
    <row r="16386">
      <c r="A16386" t="s">
        <v>16427</v>
      </c>
      <c r="B16386" t="n">
        <v>7731.0</v>
      </c>
    </row>
    <row r="16387">
      <c r="A16387" t="s">
        <v>16428</v>
      </c>
      <c r="B16387" t="n">
        <v>22254.0</v>
      </c>
    </row>
    <row r="16388">
      <c r="A16388" t="s">
        <v>16429</v>
      </c>
      <c r="B16388" t="n">
        <v>16729.0</v>
      </c>
    </row>
    <row r="16389">
      <c r="A16389" t="s">
        <v>16430</v>
      </c>
      <c r="B16389" t="n">
        <v>27159.0</v>
      </c>
    </row>
    <row r="16390">
      <c r="A16390" t="s">
        <v>16431</v>
      </c>
      <c r="B16390" t="n">
        <v>8486.0</v>
      </c>
    </row>
    <row r="16391">
      <c r="A16391" t="s">
        <v>16432</v>
      </c>
      <c r="B16391" t="n">
        <v>22307.0</v>
      </c>
    </row>
    <row r="16392">
      <c r="A16392" t="s">
        <v>16433</v>
      </c>
      <c r="B16392" t="n">
        <v>18086.0</v>
      </c>
    </row>
    <row r="16393">
      <c r="A16393" t="s">
        <v>16434</v>
      </c>
      <c r="B16393" t="n">
        <v>20799.0</v>
      </c>
    </row>
    <row r="16394">
      <c r="A16394" t="s">
        <v>16435</v>
      </c>
      <c r="B16394" t="n">
        <v>5260.0</v>
      </c>
    </row>
    <row r="16395">
      <c r="A16395" t="s">
        <v>16436</v>
      </c>
      <c r="B16395" t="n">
        <v>1868.0</v>
      </c>
    </row>
    <row r="16396">
      <c r="A16396" t="s">
        <v>16437</v>
      </c>
      <c r="B16396" t="n">
        <v>16977.0</v>
      </c>
    </row>
    <row r="16397">
      <c r="A16397" t="s">
        <v>16438</v>
      </c>
      <c r="B16397" t="n">
        <v>12412.0</v>
      </c>
    </row>
    <row r="16398">
      <c r="A16398" t="s">
        <v>16439</v>
      </c>
      <c r="B16398" t="n">
        <v>4808.0</v>
      </c>
    </row>
    <row r="16399">
      <c r="A16399" t="s">
        <v>16440</v>
      </c>
      <c r="B16399" t="n">
        <v>25353.0</v>
      </c>
    </row>
    <row r="16400">
      <c r="A16400" t="s">
        <v>16441</v>
      </c>
      <c r="B16400" t="n">
        <v>19476.0</v>
      </c>
    </row>
    <row r="16401">
      <c r="A16401" t="s">
        <v>16442</v>
      </c>
      <c r="B16401" t="n">
        <v>19477.0</v>
      </c>
    </row>
    <row r="16402">
      <c r="A16402" t="s">
        <v>16443</v>
      </c>
      <c r="B16402" t="n">
        <v>6151.0</v>
      </c>
    </row>
    <row r="16403">
      <c r="A16403" t="s">
        <v>16444</v>
      </c>
      <c r="B16403" t="n">
        <v>19208.0</v>
      </c>
    </row>
    <row r="16404">
      <c r="A16404" t="s">
        <v>16445</v>
      </c>
      <c r="B16404" t="n">
        <v>24119.0</v>
      </c>
    </row>
    <row r="16405">
      <c r="A16405" t="s">
        <v>16446</v>
      </c>
      <c r="B16405" t="n">
        <v>27190.0</v>
      </c>
    </row>
    <row r="16406">
      <c r="A16406" t="s">
        <v>16447</v>
      </c>
      <c r="B16406" t="n">
        <v>18738.0</v>
      </c>
    </row>
    <row r="16407">
      <c r="A16407" t="s">
        <v>16448</v>
      </c>
      <c r="B16407" t="n">
        <v>18749.0</v>
      </c>
    </row>
    <row r="16408">
      <c r="A16408" t="s">
        <v>16449</v>
      </c>
      <c r="B16408" t="n">
        <v>15264.0</v>
      </c>
    </row>
    <row r="16409">
      <c r="A16409" t="s">
        <v>16450</v>
      </c>
      <c r="B16409" t="n">
        <v>18437.0</v>
      </c>
    </row>
    <row r="16410">
      <c r="A16410" t="s">
        <v>16451</v>
      </c>
      <c r="B16410" t="n">
        <v>16394.0</v>
      </c>
    </row>
    <row r="16411">
      <c r="A16411" t="s">
        <v>16452</v>
      </c>
      <c r="B16411" t="n">
        <v>18436.0</v>
      </c>
    </row>
    <row r="16412">
      <c r="A16412" t="s">
        <v>16453</v>
      </c>
      <c r="B16412" t="n">
        <v>18438.0</v>
      </c>
    </row>
    <row r="16413">
      <c r="A16413" t="s">
        <v>16454</v>
      </c>
      <c r="B16413" t="n">
        <v>12469.0</v>
      </c>
    </row>
    <row r="16414">
      <c r="A16414" t="s">
        <v>16455</v>
      </c>
      <c r="B16414" t="n">
        <v>11593.0</v>
      </c>
    </row>
    <row r="16415">
      <c r="A16415" t="s">
        <v>16456</v>
      </c>
      <c r="B16415" t="n">
        <v>160.0</v>
      </c>
    </row>
    <row r="16416">
      <c r="A16416" t="s">
        <v>16457</v>
      </c>
      <c r="B16416" t="n">
        <v>26735.0</v>
      </c>
    </row>
    <row r="16417">
      <c r="A16417" t="s">
        <v>16458</v>
      </c>
      <c r="B16417" t="n">
        <v>6381.0</v>
      </c>
    </row>
    <row r="16418">
      <c r="A16418" t="s">
        <v>16459</v>
      </c>
      <c r="B16418" t="n">
        <v>161.0</v>
      </c>
    </row>
    <row r="16419">
      <c r="A16419" t="s">
        <v>16460</v>
      </c>
      <c r="B16419" t="n">
        <v>9416.0</v>
      </c>
    </row>
    <row r="16420">
      <c r="A16420" t="s">
        <v>16461</v>
      </c>
      <c r="B16420" t="n">
        <v>9415.0</v>
      </c>
    </row>
    <row r="16421">
      <c r="A16421" t="s">
        <v>16462</v>
      </c>
      <c r="B16421" t="n">
        <v>13214.0</v>
      </c>
    </row>
    <row r="16422">
      <c r="A16422" t="s">
        <v>16463</v>
      </c>
      <c r="B16422" t="n">
        <v>2081.0</v>
      </c>
    </row>
    <row r="16423">
      <c r="A16423" t="s">
        <v>16464</v>
      </c>
      <c r="B16423" t="n">
        <v>16400.0</v>
      </c>
    </row>
    <row r="16424">
      <c r="A16424" t="s">
        <v>16465</v>
      </c>
      <c r="B16424" t="n">
        <v>2374.0</v>
      </c>
    </row>
    <row r="16425">
      <c r="A16425" t="s">
        <v>16466</v>
      </c>
      <c r="B16425" t="n">
        <v>5497.0</v>
      </c>
    </row>
    <row r="16426">
      <c r="A16426" t="s">
        <v>16467</v>
      </c>
      <c r="B16426" t="n">
        <v>5537.0</v>
      </c>
    </row>
    <row r="16427">
      <c r="A16427" t="s">
        <v>16468</v>
      </c>
      <c r="B16427" t="n">
        <v>1702.0</v>
      </c>
    </row>
    <row r="16428">
      <c r="A16428" t="s">
        <v>16469</v>
      </c>
      <c r="B16428" t="n">
        <v>4653.0</v>
      </c>
    </row>
    <row r="16429">
      <c r="A16429" t="s">
        <v>16470</v>
      </c>
      <c r="B16429" t="n">
        <v>21924.0</v>
      </c>
    </row>
    <row r="16430">
      <c r="A16430" t="s">
        <v>16471</v>
      </c>
      <c r="B16430" t="n">
        <v>17235.0</v>
      </c>
    </row>
    <row r="16431">
      <c r="A16431" t="s">
        <v>16472</v>
      </c>
      <c r="B16431" t="n">
        <v>20154.0</v>
      </c>
    </row>
    <row r="16432">
      <c r="A16432" t="s">
        <v>16473</v>
      </c>
      <c r="B16432" t="n">
        <v>23341.0</v>
      </c>
    </row>
    <row r="16433">
      <c r="A16433" t="s">
        <v>16474</v>
      </c>
      <c r="B16433" t="n">
        <v>4117.0</v>
      </c>
    </row>
    <row r="16434">
      <c r="A16434" t="s">
        <v>16475</v>
      </c>
      <c r="B16434" t="n">
        <v>27188.0</v>
      </c>
    </row>
    <row r="16435">
      <c r="A16435" t="s">
        <v>16476</v>
      </c>
      <c r="B16435" t="n">
        <v>19098.0</v>
      </c>
    </row>
    <row r="16436">
      <c r="A16436" t="s">
        <v>16477</v>
      </c>
      <c r="B16436" t="n">
        <v>26107.0</v>
      </c>
    </row>
    <row r="16437">
      <c r="A16437" t="s">
        <v>16478</v>
      </c>
      <c r="B16437" t="n">
        <v>8419.0</v>
      </c>
    </row>
    <row r="16438">
      <c r="A16438" t="s">
        <v>16479</v>
      </c>
      <c r="B16438" t="n">
        <v>2772.0</v>
      </c>
    </row>
    <row r="16439">
      <c r="A16439" t="s">
        <v>16480</v>
      </c>
      <c r="B16439" t="n">
        <v>925.0</v>
      </c>
    </row>
    <row r="16440">
      <c r="A16440" t="s">
        <v>16481</v>
      </c>
      <c r="B16440" t="n">
        <v>8131.0</v>
      </c>
    </row>
    <row r="16441">
      <c r="A16441" t="s">
        <v>16482</v>
      </c>
      <c r="B16441" t="n">
        <v>16728.0</v>
      </c>
    </row>
    <row r="16442">
      <c r="A16442" t="s">
        <v>16483</v>
      </c>
      <c r="B16442" t="n">
        <v>4779.0</v>
      </c>
    </row>
    <row r="16443">
      <c r="A16443" t="s">
        <v>16484</v>
      </c>
      <c r="B16443" t="n">
        <v>11761.0</v>
      </c>
    </row>
    <row r="16444">
      <c r="A16444" t="s">
        <v>16485</v>
      </c>
      <c r="B16444" t="n">
        <v>970.0</v>
      </c>
    </row>
    <row r="16445">
      <c r="A16445" t="s">
        <v>16486</v>
      </c>
      <c r="B16445" t="n">
        <v>11839.0</v>
      </c>
    </row>
    <row r="16446">
      <c r="A16446" t="s">
        <v>16487</v>
      </c>
      <c r="B16446" t="n">
        <v>23898.0</v>
      </c>
    </row>
    <row r="16447">
      <c r="A16447" t="s">
        <v>16488</v>
      </c>
      <c r="B16447" t="n">
        <v>23899.0</v>
      </c>
    </row>
    <row r="16448">
      <c r="A16448" t="s">
        <v>16489</v>
      </c>
      <c r="B16448" t="n">
        <v>21324.0</v>
      </c>
    </row>
    <row r="16449">
      <c r="A16449" t="s">
        <v>16490</v>
      </c>
      <c r="B16449" t="n">
        <v>20072.0</v>
      </c>
    </row>
    <row r="16450">
      <c r="A16450" t="s">
        <v>16491</v>
      </c>
      <c r="B16450" t="n">
        <v>19825.0</v>
      </c>
    </row>
    <row r="16451">
      <c r="A16451" t="s">
        <v>16492</v>
      </c>
      <c r="B16451" t="n">
        <v>22890.0</v>
      </c>
    </row>
    <row r="16452">
      <c r="A16452" t="s">
        <v>16493</v>
      </c>
      <c r="B16452" t="n">
        <v>23016.0</v>
      </c>
    </row>
    <row r="16453">
      <c r="A16453" t="s">
        <v>16494</v>
      </c>
      <c r="B16453" t="n">
        <v>14217.0</v>
      </c>
    </row>
    <row r="16454">
      <c r="A16454" t="s">
        <v>16495</v>
      </c>
      <c r="B16454" t="n">
        <v>24441.0</v>
      </c>
    </row>
    <row r="16455">
      <c r="A16455" t="s">
        <v>16496</v>
      </c>
      <c r="B16455" t="n">
        <v>25446.0</v>
      </c>
    </row>
    <row r="16456">
      <c r="A16456" t="s">
        <v>16497</v>
      </c>
      <c r="B16456" t="n">
        <v>22933.0</v>
      </c>
    </row>
    <row r="16457">
      <c r="A16457" t="s">
        <v>16498</v>
      </c>
      <c r="B16457" t="n">
        <v>20820.0</v>
      </c>
    </row>
    <row r="16458">
      <c r="A16458" t="s">
        <v>16499</v>
      </c>
      <c r="B16458" t="n">
        <v>8341.0</v>
      </c>
    </row>
    <row r="16459">
      <c r="A16459" t="s">
        <v>16500</v>
      </c>
      <c r="B16459" t="n">
        <v>22001.0</v>
      </c>
    </row>
    <row r="16460">
      <c r="A16460" t="s">
        <v>16501</v>
      </c>
      <c r="B16460" t="n">
        <v>5684.0</v>
      </c>
    </row>
    <row r="16461">
      <c r="A16461" t="s">
        <v>16502</v>
      </c>
      <c r="B16461" t="n">
        <v>22203.0</v>
      </c>
    </row>
    <row r="16462">
      <c r="A16462" t="s">
        <v>16503</v>
      </c>
      <c r="B16462" t="n">
        <v>22219.0</v>
      </c>
    </row>
    <row r="16463">
      <c r="A16463" t="s">
        <v>16504</v>
      </c>
      <c r="B16463" t="n">
        <v>5963.0</v>
      </c>
    </row>
    <row r="16464">
      <c r="A16464" t="s">
        <v>16505</v>
      </c>
      <c r="B16464" t="n">
        <v>7693.0</v>
      </c>
    </row>
    <row r="16465">
      <c r="A16465" t="s">
        <v>16506</v>
      </c>
      <c r="B16465" t="n">
        <v>12810.0</v>
      </c>
    </row>
    <row r="16466">
      <c r="A16466" t="s">
        <v>16507</v>
      </c>
      <c r="B16466" t="n">
        <v>7479.0</v>
      </c>
    </row>
    <row r="16467">
      <c r="A16467" t="s">
        <v>16508</v>
      </c>
      <c r="B16467" t="n">
        <v>822.0</v>
      </c>
    </row>
    <row r="16468">
      <c r="A16468" t="s">
        <v>16509</v>
      </c>
      <c r="B16468" t="n">
        <v>20682.0</v>
      </c>
    </row>
    <row r="16469">
      <c r="A16469" t="s">
        <v>16510</v>
      </c>
      <c r="B16469" t="n">
        <v>55.0</v>
      </c>
    </row>
    <row r="16470">
      <c r="A16470" t="s">
        <v>16511</v>
      </c>
      <c r="B16470" t="n">
        <v>1090.0</v>
      </c>
    </row>
    <row r="16471">
      <c r="A16471" t="s">
        <v>16512</v>
      </c>
      <c r="B16471" t="n">
        <v>5531.0</v>
      </c>
    </row>
    <row r="16472">
      <c r="A16472" t="s">
        <v>16513</v>
      </c>
      <c r="B16472" t="n">
        <v>14855.0</v>
      </c>
    </row>
    <row r="16473">
      <c r="A16473" t="s">
        <v>16514</v>
      </c>
      <c r="B16473" t="n">
        <v>8328.0</v>
      </c>
    </row>
    <row r="16474">
      <c r="A16474" t="s">
        <v>16515</v>
      </c>
      <c r="B16474" t="n">
        <v>21560.0</v>
      </c>
    </row>
    <row r="16475">
      <c r="A16475" t="s">
        <v>16516</v>
      </c>
      <c r="B16475" t="n">
        <v>3867.0</v>
      </c>
    </row>
    <row r="16476">
      <c r="A16476" t="s">
        <v>16517</v>
      </c>
      <c r="B16476" t="n">
        <v>8393.0</v>
      </c>
    </row>
    <row r="16477">
      <c r="A16477" t="s">
        <v>16518</v>
      </c>
      <c r="B16477" t="n">
        <v>11586.0</v>
      </c>
    </row>
    <row r="16478">
      <c r="A16478" t="s">
        <v>16519</v>
      </c>
      <c r="B16478" t="n">
        <v>1558.0</v>
      </c>
    </row>
    <row r="16479">
      <c r="A16479" t="s">
        <v>16520</v>
      </c>
      <c r="B16479" t="n">
        <v>1614.0</v>
      </c>
    </row>
    <row r="16480">
      <c r="A16480" t="s">
        <v>16521</v>
      </c>
      <c r="B16480" t="n">
        <v>8468.0</v>
      </c>
    </row>
    <row r="16481">
      <c r="A16481" t="s">
        <v>16522</v>
      </c>
      <c r="B16481" t="n">
        <v>7610.0</v>
      </c>
    </row>
    <row r="16482">
      <c r="A16482" t="s">
        <v>16523</v>
      </c>
      <c r="B16482" t="n">
        <v>15475.0</v>
      </c>
    </row>
    <row r="16483">
      <c r="A16483" t="s">
        <v>16524</v>
      </c>
      <c r="B16483" t="n">
        <v>6757.0</v>
      </c>
    </row>
    <row r="16484">
      <c r="A16484" t="s">
        <v>16525</v>
      </c>
      <c r="B16484" t="n">
        <v>1753.0</v>
      </c>
    </row>
    <row r="16485">
      <c r="A16485" t="s">
        <v>16526</v>
      </c>
      <c r="B16485" t="n">
        <v>510.0</v>
      </c>
    </row>
    <row r="16486">
      <c r="A16486" t="s">
        <v>16527</v>
      </c>
      <c r="B16486" t="n">
        <v>8332.0</v>
      </c>
    </row>
    <row r="16487">
      <c r="A16487" t="s">
        <v>16528</v>
      </c>
      <c r="B16487" t="n">
        <v>6470.0</v>
      </c>
    </row>
    <row r="16488">
      <c r="A16488" t="s">
        <v>16529</v>
      </c>
      <c r="B16488" t="n">
        <v>15543.0</v>
      </c>
    </row>
    <row r="16489">
      <c r="A16489" t="s">
        <v>16530</v>
      </c>
      <c r="B16489" t="n">
        <v>17588.0</v>
      </c>
    </row>
    <row r="16490">
      <c r="A16490" t="s">
        <v>16531</v>
      </c>
      <c r="B16490" t="n">
        <v>14903.0</v>
      </c>
    </row>
    <row r="16491">
      <c r="A16491" t="s">
        <v>16532</v>
      </c>
      <c r="B16491" t="n">
        <v>18313.0</v>
      </c>
    </row>
    <row r="16492">
      <c r="A16492" t="s">
        <v>16533</v>
      </c>
      <c r="B16492" t="n">
        <v>16678.0</v>
      </c>
    </row>
    <row r="16493">
      <c r="A16493" t="s">
        <v>16534</v>
      </c>
      <c r="B16493" t="n">
        <v>26301.0</v>
      </c>
    </row>
    <row r="16494">
      <c r="A16494" t="s">
        <v>16535</v>
      </c>
      <c r="B16494" t="n">
        <v>10941.0</v>
      </c>
    </row>
    <row r="16495">
      <c r="A16495" t="s">
        <v>16536</v>
      </c>
      <c r="B16495" t="n">
        <v>3574.0</v>
      </c>
    </row>
    <row r="16496">
      <c r="A16496" t="s">
        <v>16537</v>
      </c>
      <c r="B16496" t="n">
        <v>22567.0</v>
      </c>
    </row>
    <row r="16497">
      <c r="A16497" t="s">
        <v>16538</v>
      </c>
      <c r="B16497" t="n">
        <v>1363.0</v>
      </c>
    </row>
    <row r="16498">
      <c r="A16498" t="s">
        <v>16539</v>
      </c>
      <c r="B16498" t="n">
        <v>7699.0</v>
      </c>
    </row>
    <row r="16499">
      <c r="A16499" t="s">
        <v>16540</v>
      </c>
      <c r="B16499" t="n">
        <v>9663.0</v>
      </c>
    </row>
    <row r="16500">
      <c r="A16500" t="s">
        <v>16541</v>
      </c>
      <c r="B16500" t="n">
        <v>5976.0</v>
      </c>
    </row>
    <row r="16501">
      <c r="A16501" t="s">
        <v>16542</v>
      </c>
      <c r="B16501" t="n">
        <v>25172.0</v>
      </c>
    </row>
    <row r="16502">
      <c r="A16502" t="s">
        <v>16543</v>
      </c>
      <c r="B16502" t="n">
        <v>22285.0</v>
      </c>
    </row>
    <row r="16503">
      <c r="A16503" t="s">
        <v>16544</v>
      </c>
      <c r="B16503" t="n">
        <v>22258.0</v>
      </c>
    </row>
    <row r="16504">
      <c r="A16504" t="s">
        <v>16545</v>
      </c>
      <c r="B16504" t="n">
        <v>3211.0</v>
      </c>
    </row>
    <row r="16505">
      <c r="A16505" t="s">
        <v>16546</v>
      </c>
      <c r="B16505" t="n">
        <v>1123.0</v>
      </c>
    </row>
    <row r="16506">
      <c r="A16506" t="s">
        <v>16547</v>
      </c>
      <c r="B16506" t="n">
        <v>3535.0</v>
      </c>
    </row>
    <row r="16507">
      <c r="A16507" t="s">
        <v>16548</v>
      </c>
      <c r="B16507" t="n">
        <v>8110.0</v>
      </c>
    </row>
    <row r="16508">
      <c r="A16508" t="s">
        <v>16549</v>
      </c>
      <c r="B16508" t="n">
        <v>5146.0</v>
      </c>
    </row>
    <row r="16509">
      <c r="A16509" t="s">
        <v>16550</v>
      </c>
      <c r="B16509" t="n">
        <v>12805.0</v>
      </c>
    </row>
    <row r="16510">
      <c r="A16510" t="s">
        <v>16551</v>
      </c>
      <c r="B16510" t="n">
        <v>11000.0</v>
      </c>
    </row>
    <row r="16511">
      <c r="A16511" t="s">
        <v>16552</v>
      </c>
      <c r="B16511" t="n">
        <v>3648.0</v>
      </c>
    </row>
    <row r="16512">
      <c r="A16512" t="s">
        <v>16553</v>
      </c>
      <c r="B16512" t="n">
        <v>11001.0</v>
      </c>
    </row>
    <row r="16513">
      <c r="A16513" t="s">
        <v>16554</v>
      </c>
      <c r="B16513" t="n">
        <v>7559.0</v>
      </c>
    </row>
    <row r="16514">
      <c r="A16514" t="s">
        <v>16555</v>
      </c>
      <c r="B16514" t="n">
        <v>429.0</v>
      </c>
    </row>
    <row r="16515">
      <c r="A16515" t="s">
        <v>16556</v>
      </c>
      <c r="B16515" t="n">
        <v>15727.0</v>
      </c>
    </row>
    <row r="16516">
      <c r="A16516" t="s">
        <v>16557</v>
      </c>
      <c r="B16516" t="n">
        <v>22840.0</v>
      </c>
    </row>
    <row r="16517">
      <c r="A16517" t="s">
        <v>16558</v>
      </c>
      <c r="B16517" t="n">
        <v>7769.0</v>
      </c>
    </row>
    <row r="16518">
      <c r="A16518" t="s">
        <v>16559</v>
      </c>
      <c r="B16518" t="n">
        <v>11002.0</v>
      </c>
    </row>
    <row r="16519">
      <c r="A16519" t="s">
        <v>16560</v>
      </c>
      <c r="B16519" t="n">
        <v>16850.0</v>
      </c>
    </row>
    <row r="16520">
      <c r="A16520" t="s">
        <v>16561</v>
      </c>
      <c r="B16520" t="n">
        <v>20606.0</v>
      </c>
    </row>
    <row r="16521">
      <c r="A16521" t="s">
        <v>16562</v>
      </c>
      <c r="B16521" t="n">
        <v>867.0</v>
      </c>
    </row>
    <row r="16522">
      <c r="A16522" t="s">
        <v>16563</v>
      </c>
      <c r="B16522" t="n">
        <v>5722.0</v>
      </c>
    </row>
    <row r="16523">
      <c r="A16523" t="s">
        <v>16564</v>
      </c>
      <c r="B16523" t="n">
        <v>18323.0</v>
      </c>
    </row>
    <row r="16524">
      <c r="A16524" t="s">
        <v>16565</v>
      </c>
      <c r="B16524" t="n">
        <v>4829.0</v>
      </c>
    </row>
    <row r="16525">
      <c r="A16525" t="s">
        <v>16566</v>
      </c>
      <c r="B16525" t="n">
        <v>22721.0</v>
      </c>
    </row>
    <row r="16526">
      <c r="A16526" t="s">
        <v>16567</v>
      </c>
      <c r="B16526" t="n">
        <v>22279.0</v>
      </c>
    </row>
    <row r="16527">
      <c r="A16527" t="s">
        <v>16568</v>
      </c>
      <c r="B16527" t="n">
        <v>25983.0</v>
      </c>
    </row>
    <row r="16528">
      <c r="A16528" t="s">
        <v>16569</v>
      </c>
      <c r="B16528" t="n">
        <v>24064.0</v>
      </c>
    </row>
    <row r="16529">
      <c r="A16529" t="s">
        <v>16570</v>
      </c>
      <c r="B16529" t="n">
        <v>14985.0</v>
      </c>
    </row>
    <row r="16530">
      <c r="A16530" t="s">
        <v>16571</v>
      </c>
      <c r="B16530" t="n">
        <v>4534.0</v>
      </c>
    </row>
    <row r="16531">
      <c r="A16531" t="s">
        <v>16572</v>
      </c>
      <c r="B16531" t="n">
        <v>12351.0</v>
      </c>
    </row>
    <row r="16532">
      <c r="A16532" t="s">
        <v>16573</v>
      </c>
      <c r="B16532" t="n">
        <v>10475.0</v>
      </c>
    </row>
    <row r="16533">
      <c r="A16533" t="s">
        <v>16574</v>
      </c>
      <c r="B16533" t="n">
        <v>7831.0</v>
      </c>
    </row>
    <row r="16534">
      <c r="A16534" t="s">
        <v>16575</v>
      </c>
      <c r="B16534" t="n">
        <v>5545.0</v>
      </c>
    </row>
    <row r="16535">
      <c r="A16535" t="s">
        <v>16576</v>
      </c>
      <c r="B16535" t="n">
        <v>12198.0</v>
      </c>
    </row>
    <row r="16536">
      <c r="A16536" t="s">
        <v>16577</v>
      </c>
      <c r="B16536" t="n">
        <v>26928.0</v>
      </c>
    </row>
    <row r="16537">
      <c r="A16537" t="s">
        <v>16578</v>
      </c>
      <c r="B16537" t="n">
        <v>24273.0</v>
      </c>
    </row>
    <row r="16538">
      <c r="A16538" t="s">
        <v>16579</v>
      </c>
      <c r="B16538" t="n">
        <v>11003.0</v>
      </c>
    </row>
    <row r="16539">
      <c r="A16539" t="s">
        <v>16580</v>
      </c>
      <c r="B16539" t="n">
        <v>8866.0</v>
      </c>
    </row>
    <row r="16540">
      <c r="A16540" t="s">
        <v>16581</v>
      </c>
      <c r="B16540" t="n">
        <v>10184.0</v>
      </c>
    </row>
    <row r="16541">
      <c r="A16541" t="s">
        <v>16582</v>
      </c>
      <c r="B16541" t="n">
        <v>25818.0</v>
      </c>
    </row>
    <row r="16542">
      <c r="A16542" t="s">
        <v>16583</v>
      </c>
      <c r="B16542" t="n">
        <v>12705.0</v>
      </c>
    </row>
    <row r="16543">
      <c r="A16543" t="s">
        <v>16584</v>
      </c>
      <c r="B16543" t="n">
        <v>3932.0</v>
      </c>
    </row>
    <row r="16544">
      <c r="A16544" t="s">
        <v>16585</v>
      </c>
      <c r="B16544" t="n">
        <v>25606.0</v>
      </c>
    </row>
    <row r="16545">
      <c r="A16545" t="s">
        <v>16586</v>
      </c>
      <c r="B16545" t="n">
        <v>18011.0</v>
      </c>
    </row>
    <row r="16546">
      <c r="A16546" t="s">
        <v>16587</v>
      </c>
      <c r="B16546" t="n">
        <v>11449.0</v>
      </c>
    </row>
    <row r="16547">
      <c r="A16547" t="s">
        <v>16588</v>
      </c>
      <c r="B16547" t="n">
        <v>7789.0</v>
      </c>
    </row>
    <row r="16548">
      <c r="A16548" t="s">
        <v>16589</v>
      </c>
      <c r="B16548" t="n">
        <v>7366.0</v>
      </c>
    </row>
    <row r="16549">
      <c r="A16549" t="s">
        <v>16590</v>
      </c>
      <c r="B16549" t="n">
        <v>18012.0</v>
      </c>
    </row>
    <row r="16550">
      <c r="A16550" t="s">
        <v>16591</v>
      </c>
      <c r="B16550" t="n">
        <v>18013.0</v>
      </c>
    </row>
    <row r="16551">
      <c r="A16551" t="s">
        <v>16592</v>
      </c>
      <c r="B16551" t="n">
        <v>2736.0</v>
      </c>
    </row>
    <row r="16552">
      <c r="A16552" t="s">
        <v>16593</v>
      </c>
      <c r="B16552" t="n">
        <v>4621.0</v>
      </c>
    </row>
    <row r="16553">
      <c r="A16553" t="s">
        <v>16594</v>
      </c>
      <c r="B16553" t="n">
        <v>22706.0</v>
      </c>
    </row>
    <row r="16554">
      <c r="A16554" t="s">
        <v>16595</v>
      </c>
      <c r="B16554" t="n">
        <v>15728.0</v>
      </c>
    </row>
    <row r="16555">
      <c r="A16555" t="s">
        <v>16596</v>
      </c>
      <c r="B16555" t="n">
        <v>95.0</v>
      </c>
    </row>
    <row r="16556">
      <c r="A16556" t="s">
        <v>16597</v>
      </c>
      <c r="B16556" t="n">
        <v>2590.0</v>
      </c>
    </row>
    <row r="16557">
      <c r="A16557" t="s">
        <v>16598</v>
      </c>
      <c r="B16557" t="n">
        <v>1561.0</v>
      </c>
    </row>
    <row r="16558">
      <c r="A16558" t="s">
        <v>16599</v>
      </c>
      <c r="B16558" t="n">
        <v>2486.0</v>
      </c>
    </row>
    <row r="16559">
      <c r="A16559" t="s">
        <v>16600</v>
      </c>
      <c r="B16559" t="n">
        <v>1812.0</v>
      </c>
    </row>
    <row r="16560">
      <c r="A16560" t="s">
        <v>16601</v>
      </c>
      <c r="B16560" t="n">
        <v>2628.0</v>
      </c>
    </row>
    <row r="16561">
      <c r="A16561" t="s">
        <v>16602</v>
      </c>
      <c r="B16561" t="n">
        <v>5396.0</v>
      </c>
    </row>
    <row r="16562">
      <c r="A16562" t="s">
        <v>16603</v>
      </c>
      <c r="B16562" t="n">
        <v>5824.0</v>
      </c>
    </row>
    <row r="16563">
      <c r="A16563" t="s">
        <v>16604</v>
      </c>
      <c r="B16563" t="n">
        <v>11507.0</v>
      </c>
    </row>
    <row r="16564">
      <c r="A16564" t="s">
        <v>16605</v>
      </c>
      <c r="B16564" t="n">
        <v>881.0</v>
      </c>
    </row>
    <row r="16565">
      <c r="A16565" t="s">
        <v>16606</v>
      </c>
      <c r="B16565" t="n">
        <v>12136.0</v>
      </c>
    </row>
    <row r="16566">
      <c r="A16566" t="s">
        <v>16607</v>
      </c>
      <c r="B16566" t="n">
        <v>7994.0</v>
      </c>
    </row>
    <row r="16567">
      <c r="A16567" t="s">
        <v>16608</v>
      </c>
      <c r="B16567" t="n">
        <v>6476.0</v>
      </c>
    </row>
    <row r="16568">
      <c r="A16568" t="s">
        <v>16609</v>
      </c>
      <c r="B16568" t="n">
        <v>18314.0</v>
      </c>
    </row>
    <row r="16569">
      <c r="A16569" t="s">
        <v>16610</v>
      </c>
      <c r="B16569" t="n">
        <v>20283.0</v>
      </c>
    </row>
    <row r="16570">
      <c r="A16570" t="s">
        <v>16611</v>
      </c>
      <c r="B16570" t="n">
        <v>914.0</v>
      </c>
    </row>
    <row r="16571">
      <c r="A16571" t="s">
        <v>16612</v>
      </c>
      <c r="B16571" t="n">
        <v>4783.0</v>
      </c>
    </row>
    <row r="16572">
      <c r="A16572" t="s">
        <v>16613</v>
      </c>
      <c r="B16572" t="n">
        <v>2400.0</v>
      </c>
    </row>
    <row r="16573">
      <c r="A16573" t="s">
        <v>16614</v>
      </c>
      <c r="B16573" t="n">
        <v>4240.0</v>
      </c>
    </row>
    <row r="16574">
      <c r="A16574" t="s">
        <v>16615</v>
      </c>
      <c r="B16574" t="n">
        <v>4241.0</v>
      </c>
    </row>
    <row r="16575">
      <c r="A16575" t="s">
        <v>16616</v>
      </c>
      <c r="B16575" t="n">
        <v>26614.0</v>
      </c>
    </row>
    <row r="16576">
      <c r="A16576" t="s">
        <v>16617</v>
      </c>
      <c r="B16576" t="n">
        <v>355.0</v>
      </c>
    </row>
    <row r="16577">
      <c r="A16577" t="s">
        <v>16618</v>
      </c>
      <c r="B16577" t="n">
        <v>27171.0</v>
      </c>
    </row>
    <row r="16578">
      <c r="A16578" t="s">
        <v>16619</v>
      </c>
      <c r="B16578" t="n">
        <v>17723.0</v>
      </c>
    </row>
    <row r="16579">
      <c r="A16579" t="s">
        <v>16620</v>
      </c>
      <c r="B16579" t="n">
        <v>10698.0</v>
      </c>
    </row>
    <row r="16580">
      <c r="A16580" t="s">
        <v>16621</v>
      </c>
      <c r="B16580" t="n">
        <v>3907.0</v>
      </c>
    </row>
    <row r="16581">
      <c r="A16581" t="s">
        <v>16622</v>
      </c>
      <c r="B16581" t="n">
        <v>24639.0</v>
      </c>
    </row>
    <row r="16582">
      <c r="A16582" t="s">
        <v>16623</v>
      </c>
      <c r="B16582" t="n">
        <v>17000.0</v>
      </c>
    </row>
    <row r="16583">
      <c r="A16583" t="s">
        <v>16624</v>
      </c>
      <c r="B16583" t="n">
        <v>15923.0</v>
      </c>
    </row>
    <row r="16584">
      <c r="A16584" t="s">
        <v>16625</v>
      </c>
      <c r="B16584" t="n">
        <v>3094.0</v>
      </c>
    </row>
    <row r="16585">
      <c r="A16585" t="s">
        <v>16626</v>
      </c>
      <c r="B16585" t="n">
        <v>23578.0</v>
      </c>
    </row>
    <row r="16586">
      <c r="A16586" t="s">
        <v>16627</v>
      </c>
      <c r="B16586" t="n">
        <v>1887.0</v>
      </c>
    </row>
    <row r="16587">
      <c r="A16587" t="s">
        <v>16628</v>
      </c>
      <c r="B16587" t="n">
        <v>2793.0</v>
      </c>
    </row>
    <row r="16588">
      <c r="A16588" t="s">
        <v>16629</v>
      </c>
      <c r="B16588" t="n">
        <v>2177.0</v>
      </c>
    </row>
    <row r="16589">
      <c r="A16589" t="s">
        <v>16630</v>
      </c>
      <c r="B16589" t="n">
        <v>2506.0</v>
      </c>
    </row>
    <row r="16590">
      <c r="A16590" t="s">
        <v>16631</v>
      </c>
      <c r="B16590" t="n">
        <v>1117.0</v>
      </c>
    </row>
    <row r="16591">
      <c r="A16591" t="s">
        <v>16632</v>
      </c>
      <c r="B16591" t="n">
        <v>15060.0</v>
      </c>
    </row>
    <row r="16592">
      <c r="A16592" t="s">
        <v>16633</v>
      </c>
      <c r="B16592" t="n">
        <v>20617.0</v>
      </c>
    </row>
    <row r="16593">
      <c r="A16593" t="s">
        <v>16634</v>
      </c>
      <c r="B16593" t="n">
        <v>23386.0</v>
      </c>
    </row>
    <row r="16594">
      <c r="A16594" t="s">
        <v>16635</v>
      </c>
      <c r="B16594" t="n">
        <v>524.0</v>
      </c>
    </row>
    <row r="16595">
      <c r="A16595" t="s">
        <v>16636</v>
      </c>
      <c r="B16595" t="n">
        <v>27053.0</v>
      </c>
    </row>
    <row r="16596">
      <c r="A16596" t="s">
        <v>16637</v>
      </c>
      <c r="B16596" t="n">
        <v>10717.0</v>
      </c>
    </row>
    <row r="16597">
      <c r="A16597" t="s">
        <v>16638</v>
      </c>
      <c r="B16597" t="n">
        <v>1834.0</v>
      </c>
    </row>
    <row r="16598">
      <c r="A16598" t="s">
        <v>16639</v>
      </c>
      <c r="B16598" t="n">
        <v>5457.0</v>
      </c>
    </row>
    <row r="16599">
      <c r="A16599" t="s">
        <v>16640</v>
      </c>
      <c r="B16599" t="n">
        <v>5166.0</v>
      </c>
    </row>
    <row r="16600">
      <c r="A16600" t="s">
        <v>16641</v>
      </c>
      <c r="B16600" t="n">
        <v>3321.0</v>
      </c>
    </row>
    <row r="16601">
      <c r="A16601" t="s">
        <v>16642</v>
      </c>
      <c r="B16601" t="n">
        <v>4311.0</v>
      </c>
    </row>
    <row r="16602">
      <c r="A16602" t="s">
        <v>16643</v>
      </c>
      <c r="B16602" t="n">
        <v>8654.0</v>
      </c>
    </row>
    <row r="16603">
      <c r="A16603" t="s">
        <v>16644</v>
      </c>
      <c r="B16603" t="n">
        <v>21389.0</v>
      </c>
    </row>
    <row r="16604">
      <c r="A16604" t="s">
        <v>16645</v>
      </c>
      <c r="B16604" t="n">
        <v>18466.0</v>
      </c>
    </row>
    <row r="16605">
      <c r="A16605" t="s">
        <v>16646</v>
      </c>
      <c r="B16605" t="n">
        <v>13868.0</v>
      </c>
    </row>
    <row r="16606">
      <c r="A16606" t="s">
        <v>16647</v>
      </c>
      <c r="B16606" t="n">
        <v>12667.0</v>
      </c>
    </row>
    <row r="16607">
      <c r="A16607" t="s">
        <v>16648</v>
      </c>
      <c r="B16607" t="n">
        <v>10696.0</v>
      </c>
    </row>
    <row r="16608">
      <c r="A16608" t="s">
        <v>16649</v>
      </c>
      <c r="B16608" t="n">
        <v>25048.0</v>
      </c>
    </row>
    <row r="16609">
      <c r="A16609" t="s">
        <v>16650</v>
      </c>
      <c r="B16609" t="n">
        <v>12461.0</v>
      </c>
    </row>
    <row r="16610">
      <c r="A16610" t="s">
        <v>16651</v>
      </c>
      <c r="B16610" t="n">
        <v>15428.0</v>
      </c>
    </row>
    <row r="16611">
      <c r="A16611" t="s">
        <v>16652</v>
      </c>
      <c r="B16611" t="n">
        <v>8976.0</v>
      </c>
    </row>
    <row r="16612">
      <c r="A16612" t="s">
        <v>16653</v>
      </c>
      <c r="B16612" t="n">
        <v>8541.0</v>
      </c>
    </row>
    <row r="16613">
      <c r="A16613" t="s">
        <v>16654</v>
      </c>
      <c r="B16613" t="n">
        <v>18124.0</v>
      </c>
    </row>
    <row r="16614">
      <c r="A16614" t="s">
        <v>16655</v>
      </c>
      <c r="B16614" t="n">
        <v>5653.0</v>
      </c>
    </row>
    <row r="16615">
      <c r="A16615" t="s">
        <v>16656</v>
      </c>
      <c r="B16615" t="n">
        <v>21000.0</v>
      </c>
    </row>
    <row r="16616">
      <c r="A16616" t="s">
        <v>16657</v>
      </c>
      <c r="B16616" t="n">
        <v>18970.0</v>
      </c>
    </row>
    <row r="16617">
      <c r="A16617" t="s">
        <v>16658</v>
      </c>
      <c r="B16617" t="n">
        <v>18122.0</v>
      </c>
    </row>
    <row r="16618">
      <c r="A16618" t="s">
        <v>16659</v>
      </c>
      <c r="B16618" t="n">
        <v>21353.0</v>
      </c>
    </row>
    <row r="16619">
      <c r="A16619" t="s">
        <v>16660</v>
      </c>
      <c r="B16619" t="n">
        <v>12554.0</v>
      </c>
    </row>
    <row r="16620">
      <c r="A16620" t="s">
        <v>16661</v>
      </c>
      <c r="B16620" t="n">
        <v>25976.0</v>
      </c>
    </row>
    <row r="16621">
      <c r="A16621" t="s">
        <v>16662</v>
      </c>
      <c r="B16621" t="n">
        <v>10109.0</v>
      </c>
    </row>
    <row r="16622">
      <c r="A16622" t="s">
        <v>16663</v>
      </c>
      <c r="B16622" t="n">
        <v>26641.0</v>
      </c>
    </row>
    <row r="16623">
      <c r="A16623" t="s">
        <v>16664</v>
      </c>
      <c r="B16623" t="n">
        <v>13860.0</v>
      </c>
    </row>
    <row r="16624">
      <c r="A16624" t="s">
        <v>16665</v>
      </c>
      <c r="B16624" t="n">
        <v>14382.0</v>
      </c>
    </row>
    <row r="16625">
      <c r="A16625" t="s">
        <v>16666</v>
      </c>
      <c r="B16625" t="n">
        <v>18014.0</v>
      </c>
    </row>
    <row r="16626">
      <c r="A16626" t="s">
        <v>16667</v>
      </c>
      <c r="B16626" t="n">
        <v>17397.0</v>
      </c>
    </row>
    <row r="16627">
      <c r="A16627" t="s">
        <v>16668</v>
      </c>
      <c r="B16627" t="n">
        <v>18170.0</v>
      </c>
    </row>
    <row r="16628">
      <c r="A16628" t="s">
        <v>16669</v>
      </c>
      <c r="B16628" t="n">
        <v>26748.0</v>
      </c>
    </row>
    <row r="16629">
      <c r="A16629" t="s">
        <v>16670</v>
      </c>
      <c r="B16629" t="n">
        <v>24537.0</v>
      </c>
    </row>
    <row r="16630">
      <c r="A16630" t="s">
        <v>16671</v>
      </c>
      <c r="B16630" t="n">
        <v>27087.0</v>
      </c>
    </row>
    <row r="16631">
      <c r="A16631" t="s">
        <v>16672</v>
      </c>
      <c r="B16631" t="n">
        <v>9010.0</v>
      </c>
    </row>
    <row r="16632">
      <c r="A16632" t="s">
        <v>16673</v>
      </c>
      <c r="B16632" t="n">
        <v>7800.0</v>
      </c>
    </row>
    <row r="16633">
      <c r="A16633" t="s">
        <v>16674</v>
      </c>
      <c r="B16633" t="n">
        <v>19318.0</v>
      </c>
    </row>
    <row r="16634">
      <c r="A16634" t="s">
        <v>16675</v>
      </c>
      <c r="B16634" t="n">
        <v>5997.0</v>
      </c>
    </row>
    <row r="16635">
      <c r="A16635" t="s">
        <v>16676</v>
      </c>
      <c r="B16635" t="n">
        <v>3469.0</v>
      </c>
    </row>
    <row r="16636">
      <c r="A16636" t="s">
        <v>16677</v>
      </c>
      <c r="B16636" t="n">
        <v>7348.0</v>
      </c>
    </row>
    <row r="16637">
      <c r="A16637" t="s">
        <v>16678</v>
      </c>
      <c r="B16637" t="n">
        <v>20769.0</v>
      </c>
    </row>
    <row r="16638">
      <c r="A16638" t="s">
        <v>16679</v>
      </c>
      <c r="B16638" t="n">
        <v>25049.0</v>
      </c>
    </row>
    <row r="16639">
      <c r="A16639" t="s">
        <v>16680</v>
      </c>
      <c r="B16639" t="n">
        <v>20421.0</v>
      </c>
    </row>
    <row r="16640">
      <c r="A16640" t="s">
        <v>16681</v>
      </c>
      <c r="B16640" t="n">
        <v>6995.0</v>
      </c>
    </row>
    <row r="16641">
      <c r="A16641" t="s">
        <v>16682</v>
      </c>
      <c r="B16641" t="n">
        <v>20683.0</v>
      </c>
    </row>
    <row r="16642">
      <c r="A16642" t="s">
        <v>16683</v>
      </c>
      <c r="B16642" t="n">
        <v>16951.0</v>
      </c>
    </row>
    <row r="16643">
      <c r="A16643" t="s">
        <v>16684</v>
      </c>
      <c r="B16643" t="n">
        <v>13845.0</v>
      </c>
    </row>
    <row r="16644">
      <c r="A16644" t="s">
        <v>16685</v>
      </c>
      <c r="B16644" t="n">
        <v>4623.0</v>
      </c>
    </row>
    <row r="16645">
      <c r="A16645" t="s">
        <v>16686</v>
      </c>
      <c r="B16645" t="n">
        <v>11619.0</v>
      </c>
    </row>
    <row r="16646">
      <c r="A16646" t="s">
        <v>16687</v>
      </c>
      <c r="B16646" t="n">
        <v>20889.0</v>
      </c>
    </row>
    <row r="16647">
      <c r="A16647" t="s">
        <v>16688</v>
      </c>
      <c r="B16647" t="n">
        <v>25955.0</v>
      </c>
    </row>
    <row r="16648">
      <c r="A16648" t="s">
        <v>16689</v>
      </c>
      <c r="B16648" t="n">
        <v>12421.0</v>
      </c>
    </row>
    <row r="16649">
      <c r="A16649" t="s">
        <v>16690</v>
      </c>
      <c r="B16649" t="n">
        <v>25773.0</v>
      </c>
    </row>
    <row r="16650">
      <c r="A16650" t="s">
        <v>16691</v>
      </c>
      <c r="B16650" t="n">
        <v>5080.0</v>
      </c>
    </row>
    <row r="16651">
      <c r="A16651" t="s">
        <v>16692</v>
      </c>
      <c r="B16651" t="n">
        <v>11437.0</v>
      </c>
    </row>
    <row r="16652">
      <c r="A16652" t="s">
        <v>16693</v>
      </c>
      <c r="B16652" t="n">
        <v>10552.0</v>
      </c>
    </row>
    <row r="16653">
      <c r="A16653" t="s">
        <v>16694</v>
      </c>
      <c r="B16653" t="n">
        <v>25230.0</v>
      </c>
    </row>
    <row r="16654">
      <c r="A16654" t="s">
        <v>16695</v>
      </c>
      <c r="B16654" t="n">
        <v>14404.0</v>
      </c>
    </row>
    <row r="16655">
      <c r="A16655" t="s">
        <v>16696</v>
      </c>
      <c r="B16655" t="n">
        <v>22503.0</v>
      </c>
    </row>
    <row r="16656">
      <c r="A16656" t="s">
        <v>16697</v>
      </c>
      <c r="B16656" t="n">
        <v>14799.0</v>
      </c>
    </row>
    <row r="16657">
      <c r="A16657" t="s">
        <v>16698</v>
      </c>
      <c r="B16657" t="n">
        <v>17403.0</v>
      </c>
    </row>
    <row r="16658">
      <c r="A16658" t="s">
        <v>16699</v>
      </c>
      <c r="B16658" t="n">
        <v>691.0</v>
      </c>
    </row>
    <row r="16659">
      <c r="A16659" t="s">
        <v>16700</v>
      </c>
      <c r="B16659" t="n">
        <v>3731.0</v>
      </c>
    </row>
    <row r="16660">
      <c r="A16660" t="s">
        <v>16701</v>
      </c>
      <c r="B16660" t="n">
        <v>325.0</v>
      </c>
    </row>
    <row r="16661">
      <c r="A16661" t="s">
        <v>16702</v>
      </c>
      <c r="B16661" t="n">
        <v>24513.0</v>
      </c>
    </row>
    <row r="16662">
      <c r="A16662" t="s">
        <v>16703</v>
      </c>
      <c r="B16662" t="n">
        <v>24514.0</v>
      </c>
    </row>
    <row r="16663">
      <c r="A16663" t="s">
        <v>16704</v>
      </c>
      <c r="B16663" t="n">
        <v>24515.0</v>
      </c>
    </row>
    <row r="16664">
      <c r="A16664" t="s">
        <v>16705</v>
      </c>
      <c r="B16664" t="n">
        <v>11544.0</v>
      </c>
    </row>
    <row r="16665">
      <c r="A16665" t="s">
        <v>16706</v>
      </c>
      <c r="B16665" t="n">
        <v>10224.0</v>
      </c>
    </row>
    <row r="16666">
      <c r="A16666" t="s">
        <v>16707</v>
      </c>
      <c r="B16666" t="n">
        <v>14519.0</v>
      </c>
    </row>
    <row r="16667">
      <c r="A16667" t="s">
        <v>16708</v>
      </c>
      <c r="B16667" t="n">
        <v>20420.0</v>
      </c>
    </row>
    <row r="16668">
      <c r="A16668" t="s">
        <v>16709</v>
      </c>
      <c r="B16668" t="n">
        <v>16887.0</v>
      </c>
    </row>
    <row r="16669">
      <c r="A16669" t="s">
        <v>16710</v>
      </c>
      <c r="B16669" t="n">
        <v>22015.0</v>
      </c>
    </row>
    <row r="16670">
      <c r="A16670" t="s">
        <v>16711</v>
      </c>
      <c r="B16670" t="n">
        <v>24595.0</v>
      </c>
    </row>
    <row r="16671">
      <c r="A16671" t="s">
        <v>16712</v>
      </c>
      <c r="B16671" t="n">
        <v>3994.0</v>
      </c>
    </row>
    <row r="16672">
      <c r="A16672" t="s">
        <v>16713</v>
      </c>
      <c r="B16672" t="n">
        <v>11023.0</v>
      </c>
    </row>
    <row r="16673">
      <c r="A16673" t="s">
        <v>16714</v>
      </c>
      <c r="B16673" t="n">
        <v>19287.0</v>
      </c>
    </row>
    <row r="16674">
      <c r="A16674" t="s">
        <v>16715</v>
      </c>
      <c r="B16674" t="n">
        <v>11213.0</v>
      </c>
    </row>
    <row r="16675">
      <c r="A16675" t="s">
        <v>16716</v>
      </c>
      <c r="B16675" t="n">
        <v>20684.0</v>
      </c>
    </row>
    <row r="16676">
      <c r="A16676" t="s">
        <v>16717</v>
      </c>
      <c r="B16676" t="n">
        <v>1418.0</v>
      </c>
    </row>
    <row r="16677">
      <c r="A16677" t="s">
        <v>16718</v>
      </c>
      <c r="B16677" t="n">
        <v>12768.0</v>
      </c>
    </row>
    <row r="16678">
      <c r="A16678" t="s">
        <v>16719</v>
      </c>
      <c r="B16678" t="n">
        <v>2520.0</v>
      </c>
    </row>
    <row r="16679">
      <c r="A16679" t="s">
        <v>16720</v>
      </c>
      <c r="B16679" t="n">
        <v>12088.0</v>
      </c>
    </row>
    <row r="16680">
      <c r="A16680" t="s">
        <v>16721</v>
      </c>
      <c r="B16680" t="n">
        <v>4100.0</v>
      </c>
    </row>
    <row r="16681">
      <c r="A16681" t="s">
        <v>16722</v>
      </c>
      <c r="B16681" t="n">
        <v>16145.0</v>
      </c>
    </row>
    <row r="16682">
      <c r="A16682" t="s">
        <v>16723</v>
      </c>
      <c r="B16682" t="n">
        <v>3947.0</v>
      </c>
    </row>
    <row r="16683">
      <c r="A16683" t="s">
        <v>16724</v>
      </c>
      <c r="B16683" t="n">
        <v>12420.0</v>
      </c>
    </row>
    <row r="16684">
      <c r="A16684" t="s">
        <v>16725</v>
      </c>
      <c r="B16684" t="n">
        <v>5656.0</v>
      </c>
    </row>
    <row r="16685">
      <c r="A16685" t="s">
        <v>16726</v>
      </c>
      <c r="B16685" t="n">
        <v>21298.0</v>
      </c>
    </row>
    <row r="16686">
      <c r="A16686" t="s">
        <v>16727</v>
      </c>
      <c r="B16686" t="n">
        <v>21307.0</v>
      </c>
    </row>
    <row r="16687">
      <c r="A16687" t="s">
        <v>16728</v>
      </c>
      <c r="B16687" t="n">
        <v>21815.0</v>
      </c>
    </row>
    <row r="16688">
      <c r="A16688" t="s">
        <v>16729</v>
      </c>
      <c r="B16688" t="n">
        <v>11565.0</v>
      </c>
    </row>
    <row r="16689">
      <c r="A16689" t="s">
        <v>16730</v>
      </c>
      <c r="B16689" t="n">
        <v>21412.0</v>
      </c>
    </row>
    <row r="16690">
      <c r="A16690" t="s">
        <v>16731</v>
      </c>
      <c r="B16690" t="n">
        <v>21883.0</v>
      </c>
    </row>
    <row r="16691">
      <c r="A16691" t="s">
        <v>16732</v>
      </c>
      <c r="B16691" t="n">
        <v>18744.0</v>
      </c>
    </row>
    <row r="16692">
      <c r="A16692" t="s">
        <v>16733</v>
      </c>
      <c r="B16692" t="n">
        <v>20291.0</v>
      </c>
    </row>
    <row r="16693">
      <c r="A16693" t="s">
        <v>16734</v>
      </c>
      <c r="B16693" t="n">
        <v>7879.0</v>
      </c>
    </row>
    <row r="16694">
      <c r="A16694" t="s">
        <v>16735</v>
      </c>
      <c r="B16694" t="n">
        <v>19860.0</v>
      </c>
    </row>
    <row r="16695">
      <c r="A16695" t="s">
        <v>16736</v>
      </c>
      <c r="B16695" t="n">
        <v>8500.0</v>
      </c>
    </row>
    <row r="16696">
      <c r="A16696" t="s">
        <v>16737</v>
      </c>
      <c r="B16696" t="n">
        <v>20685.0</v>
      </c>
    </row>
    <row r="16697">
      <c r="A16697" t="s">
        <v>16738</v>
      </c>
      <c r="B16697" t="n">
        <v>19236.0</v>
      </c>
    </row>
    <row r="16698">
      <c r="A16698" t="s">
        <v>16739</v>
      </c>
      <c r="B16698" t="n">
        <v>6479.0</v>
      </c>
    </row>
    <row r="16699">
      <c r="A16699" t="s">
        <v>16740</v>
      </c>
      <c r="B16699" t="n">
        <v>13954.0</v>
      </c>
    </row>
    <row r="16700">
      <c r="A16700" t="s">
        <v>16741</v>
      </c>
      <c r="B16700" t="n">
        <v>6604.0</v>
      </c>
    </row>
    <row r="16701">
      <c r="A16701" t="s">
        <v>16742</v>
      </c>
      <c r="B16701" t="n">
        <v>5999.0</v>
      </c>
    </row>
    <row r="16702">
      <c r="A16702" t="s">
        <v>16743</v>
      </c>
      <c r="B16702" t="n">
        <v>19206.0</v>
      </c>
    </row>
    <row r="16703">
      <c r="A16703" t="s">
        <v>16744</v>
      </c>
      <c r="B16703" t="n">
        <v>16596.0</v>
      </c>
    </row>
    <row r="16704">
      <c r="A16704" t="s">
        <v>16745</v>
      </c>
      <c r="B16704" t="n">
        <v>10674.0</v>
      </c>
    </row>
    <row r="16705">
      <c r="A16705" t="s">
        <v>16746</v>
      </c>
      <c r="B16705" t="n">
        <v>11403.0</v>
      </c>
    </row>
    <row r="16706">
      <c r="A16706" t="s">
        <v>16747</v>
      </c>
      <c r="B16706" t="n">
        <v>11402.0</v>
      </c>
    </row>
    <row r="16707">
      <c r="A16707" t="s">
        <v>16748</v>
      </c>
      <c r="B16707" t="n">
        <v>11405.0</v>
      </c>
    </row>
    <row r="16708">
      <c r="A16708" t="s">
        <v>16749</v>
      </c>
      <c r="B16708" t="n">
        <v>16597.0</v>
      </c>
    </row>
    <row r="16709">
      <c r="A16709" t="s">
        <v>16750</v>
      </c>
      <c r="B16709" t="n">
        <v>7515.0</v>
      </c>
    </row>
    <row r="16710">
      <c r="A16710" t="s">
        <v>16751</v>
      </c>
      <c r="B16710" t="n">
        <v>19641.0</v>
      </c>
    </row>
    <row r="16711">
      <c r="A16711" t="s">
        <v>16752</v>
      </c>
      <c r="B16711" t="n">
        <v>19639.0</v>
      </c>
    </row>
    <row r="16712">
      <c r="A16712" t="s">
        <v>16753</v>
      </c>
      <c r="B16712" t="n">
        <v>11688.0</v>
      </c>
    </row>
    <row r="16713">
      <c r="A16713" t="s">
        <v>16754</v>
      </c>
      <c r="B16713" t="n">
        <v>25507.0</v>
      </c>
    </row>
    <row r="16714">
      <c r="A16714" t="s">
        <v>16755</v>
      </c>
      <c r="B16714" t="n">
        <v>25200.0</v>
      </c>
    </row>
    <row r="16715">
      <c r="A16715" t="s">
        <v>16756</v>
      </c>
      <c r="B16715" t="n">
        <v>10856.0</v>
      </c>
    </row>
    <row r="16716">
      <c r="A16716" t="s">
        <v>16757</v>
      </c>
      <c r="B16716" t="n">
        <v>25770.0</v>
      </c>
    </row>
    <row r="16717">
      <c r="A16717" t="s">
        <v>16758</v>
      </c>
      <c r="B16717" t="n">
        <v>7880.0</v>
      </c>
    </row>
    <row r="16718">
      <c r="A16718" t="s">
        <v>16759</v>
      </c>
      <c r="B16718" t="n">
        <v>24878.0</v>
      </c>
    </row>
    <row r="16719">
      <c r="A16719" t="s">
        <v>16760</v>
      </c>
      <c r="B16719" t="n">
        <v>12832.0</v>
      </c>
    </row>
    <row r="16720">
      <c r="A16720" t="s">
        <v>16761</v>
      </c>
      <c r="B16720" t="n">
        <v>22664.0</v>
      </c>
    </row>
    <row r="16721">
      <c r="A16721" t="s">
        <v>16762</v>
      </c>
      <c r="B16721" t="n">
        <v>14817.0</v>
      </c>
    </row>
    <row r="16722">
      <c r="A16722" t="s">
        <v>16763</v>
      </c>
      <c r="B16722" t="n">
        <v>14658.0</v>
      </c>
    </row>
    <row r="16723">
      <c r="A16723" t="s">
        <v>16764</v>
      </c>
      <c r="B16723" t="n">
        <v>19696.0</v>
      </c>
    </row>
    <row r="16724">
      <c r="A16724" t="s">
        <v>16765</v>
      </c>
      <c r="B16724" t="n">
        <v>22895.0</v>
      </c>
    </row>
    <row r="16725">
      <c r="A16725" t="s">
        <v>16766</v>
      </c>
      <c r="B16725" t="n">
        <v>21503.0</v>
      </c>
    </row>
    <row r="16726">
      <c r="A16726" t="s">
        <v>16767</v>
      </c>
      <c r="B16726" t="n">
        <v>26042.0</v>
      </c>
    </row>
    <row r="16727">
      <c r="A16727" t="s">
        <v>16768</v>
      </c>
      <c r="B16727" t="n">
        <v>15993.0</v>
      </c>
    </row>
    <row r="16728">
      <c r="A16728" t="s">
        <v>16769</v>
      </c>
      <c r="B16728" t="n">
        <v>1532.0</v>
      </c>
    </row>
    <row r="16729">
      <c r="A16729" t="s">
        <v>16770</v>
      </c>
      <c r="B16729" t="n">
        <v>8352.0</v>
      </c>
    </row>
    <row r="16730">
      <c r="A16730" t="s">
        <v>16771</v>
      </c>
      <c r="B16730" t="n">
        <v>2042.0</v>
      </c>
    </row>
    <row r="16731">
      <c r="A16731" t="s">
        <v>16772</v>
      </c>
      <c r="B16731" t="n">
        <v>23753.0</v>
      </c>
    </row>
    <row r="16732">
      <c r="A16732" t="s">
        <v>16773</v>
      </c>
      <c r="B16732" t="n">
        <v>7665.0</v>
      </c>
    </row>
    <row r="16733">
      <c r="A16733" t="s">
        <v>16774</v>
      </c>
      <c r="B16733" t="n">
        <v>19365.0</v>
      </c>
    </row>
    <row r="16734">
      <c r="A16734" t="s">
        <v>16775</v>
      </c>
      <c r="B16734" t="n">
        <v>11168.0</v>
      </c>
    </row>
    <row r="16735">
      <c r="A16735" t="s">
        <v>16776</v>
      </c>
      <c r="B16735" t="n">
        <v>26660.0</v>
      </c>
    </row>
    <row r="16736">
      <c r="A16736" t="s">
        <v>16777</v>
      </c>
      <c r="B16736" t="n">
        <v>15481.0</v>
      </c>
    </row>
    <row r="16737">
      <c r="A16737" t="s">
        <v>16778</v>
      </c>
      <c r="B16737" t="n">
        <v>21042.0</v>
      </c>
    </row>
    <row r="16738">
      <c r="A16738" t="s">
        <v>16779</v>
      </c>
      <c r="B16738" t="n">
        <v>16773.0</v>
      </c>
    </row>
    <row r="16739">
      <c r="A16739" t="s">
        <v>16780</v>
      </c>
      <c r="B16739" t="n">
        <v>12629.0</v>
      </c>
    </row>
    <row r="16740">
      <c r="A16740" t="s">
        <v>16781</v>
      </c>
      <c r="B16740" t="n">
        <v>12627.0</v>
      </c>
    </row>
    <row r="16741">
      <c r="A16741" t="s">
        <v>16782</v>
      </c>
      <c r="B16741" t="n">
        <v>25584.0</v>
      </c>
    </row>
    <row r="16742">
      <c r="A16742" t="s">
        <v>16783</v>
      </c>
      <c r="B16742" t="n">
        <v>9205.0</v>
      </c>
    </row>
    <row r="16743">
      <c r="A16743" t="s">
        <v>16784</v>
      </c>
      <c r="B16743" t="n">
        <v>22466.0</v>
      </c>
    </row>
    <row r="16744">
      <c r="A16744" t="s">
        <v>16785</v>
      </c>
      <c r="B16744" t="n">
        <v>16378.0</v>
      </c>
    </row>
    <row r="16745">
      <c r="A16745" t="s">
        <v>16786</v>
      </c>
      <c r="B16745" t="n">
        <v>15574.0</v>
      </c>
    </row>
    <row r="16746">
      <c r="A16746" t="s">
        <v>16787</v>
      </c>
      <c r="B16746" t="n">
        <v>21609.0</v>
      </c>
    </row>
    <row r="16747">
      <c r="A16747" t="s">
        <v>16788</v>
      </c>
      <c r="B16747" t="n">
        <v>21037.0</v>
      </c>
    </row>
    <row r="16748">
      <c r="A16748" t="s">
        <v>16789</v>
      </c>
      <c r="B16748" t="n">
        <v>23097.0</v>
      </c>
    </row>
    <row r="16749">
      <c r="A16749" t="s">
        <v>16790</v>
      </c>
      <c r="B16749" t="n">
        <v>11004.0</v>
      </c>
    </row>
    <row r="16750">
      <c r="A16750" t="s">
        <v>16791</v>
      </c>
      <c r="B16750" t="n">
        <v>4636.0</v>
      </c>
    </row>
    <row r="16751">
      <c r="A16751" t="s">
        <v>16792</v>
      </c>
      <c r="B16751" t="n">
        <v>14316.0</v>
      </c>
    </row>
    <row r="16752">
      <c r="A16752" t="s">
        <v>16793</v>
      </c>
      <c r="B16752" t="n">
        <v>11005.0</v>
      </c>
    </row>
    <row r="16753">
      <c r="A16753" t="s">
        <v>16794</v>
      </c>
      <c r="B16753" t="n">
        <v>20686.0</v>
      </c>
    </row>
    <row r="16754">
      <c r="A16754" t="s">
        <v>16795</v>
      </c>
      <c r="B16754" t="n">
        <v>20687.0</v>
      </c>
    </row>
    <row r="16755">
      <c r="A16755" t="s">
        <v>16796</v>
      </c>
      <c r="B16755" t="n">
        <v>8745.0</v>
      </c>
    </row>
    <row r="16756">
      <c r="A16756" t="s">
        <v>16797</v>
      </c>
      <c r="B16756" t="n">
        <v>14317.0</v>
      </c>
    </row>
    <row r="16757">
      <c r="A16757" t="s">
        <v>16798</v>
      </c>
      <c r="B16757" t="n">
        <v>22403.0</v>
      </c>
    </row>
    <row r="16758">
      <c r="A16758" t="s">
        <v>16799</v>
      </c>
      <c r="B16758" t="n">
        <v>21064.0</v>
      </c>
    </row>
    <row r="16759">
      <c r="A16759" t="s">
        <v>16800</v>
      </c>
      <c r="B16759" t="n">
        <v>4785.0</v>
      </c>
    </row>
    <row r="16760">
      <c r="A16760" t="s">
        <v>16801</v>
      </c>
      <c r="B16760" t="n">
        <v>9327.0</v>
      </c>
    </row>
    <row r="16761">
      <c r="A16761" t="s">
        <v>16802</v>
      </c>
      <c r="B16761" t="n">
        <v>26241.0</v>
      </c>
    </row>
    <row r="16762">
      <c r="A16762" t="s">
        <v>16803</v>
      </c>
      <c r="B16762" t="n">
        <v>20688.0</v>
      </c>
    </row>
    <row r="16763">
      <c r="A16763" t="s">
        <v>16804</v>
      </c>
      <c r="B16763" t="n">
        <v>22546.0</v>
      </c>
    </row>
    <row r="16764">
      <c r="A16764" t="s">
        <v>16805</v>
      </c>
      <c r="B16764" t="n">
        <v>8844.0</v>
      </c>
    </row>
    <row r="16765">
      <c r="A16765" t="s">
        <v>16806</v>
      </c>
      <c r="B16765" t="n">
        <v>5084.0</v>
      </c>
    </row>
    <row r="16766">
      <c r="A16766" t="s">
        <v>16807</v>
      </c>
      <c r="B16766" t="n">
        <v>9169.0</v>
      </c>
    </row>
    <row r="16767">
      <c r="A16767" t="s">
        <v>16808</v>
      </c>
      <c r="B16767" t="n">
        <v>4481.0</v>
      </c>
    </row>
    <row r="16768">
      <c r="A16768" t="s">
        <v>16809</v>
      </c>
      <c r="B16768" t="n">
        <v>16142.0</v>
      </c>
    </row>
    <row r="16769">
      <c r="A16769" t="s">
        <v>16810</v>
      </c>
      <c r="B16769" t="n">
        <v>27065.0</v>
      </c>
    </row>
    <row r="16770">
      <c r="A16770" t="s">
        <v>16811</v>
      </c>
      <c r="B16770" t="n">
        <v>1148.0</v>
      </c>
    </row>
    <row r="16771">
      <c r="A16771" t="s">
        <v>16812</v>
      </c>
      <c r="B16771" t="n">
        <v>5597.0</v>
      </c>
    </row>
    <row r="16772">
      <c r="A16772" t="s">
        <v>16813</v>
      </c>
      <c r="B16772" t="n">
        <v>17251.0</v>
      </c>
    </row>
    <row r="16773">
      <c r="A16773" t="s">
        <v>16814</v>
      </c>
      <c r="B16773" t="n">
        <v>12830.0</v>
      </c>
    </row>
    <row r="16774">
      <c r="A16774" t="s">
        <v>16815</v>
      </c>
      <c r="B16774" t="n">
        <v>22757.0</v>
      </c>
    </row>
    <row r="16775">
      <c r="A16775" t="s">
        <v>16816</v>
      </c>
      <c r="B16775" t="n">
        <v>22623.0</v>
      </c>
    </row>
    <row r="16776">
      <c r="A16776" t="s">
        <v>16817</v>
      </c>
      <c r="B16776" t="n">
        <v>22624.0</v>
      </c>
    </row>
    <row r="16777">
      <c r="A16777" t="s">
        <v>16818</v>
      </c>
      <c r="B16777" t="n">
        <v>23971.0</v>
      </c>
    </row>
    <row r="16778">
      <c r="A16778" t="s">
        <v>16819</v>
      </c>
      <c r="B16778" t="n">
        <v>20904.0</v>
      </c>
    </row>
    <row r="16779">
      <c r="A16779" t="s">
        <v>16820</v>
      </c>
      <c r="B16779" t="n">
        <v>23284.0</v>
      </c>
    </row>
    <row r="16780">
      <c r="A16780" t="s">
        <v>16821</v>
      </c>
      <c r="B16780" t="n">
        <v>23250.0</v>
      </c>
    </row>
    <row r="16781">
      <c r="A16781" t="s">
        <v>16822</v>
      </c>
      <c r="B16781" t="n">
        <v>25050.0</v>
      </c>
    </row>
    <row r="16782">
      <c r="A16782" t="s">
        <v>16823</v>
      </c>
      <c r="B16782" t="n">
        <v>25317.0</v>
      </c>
    </row>
    <row r="16783">
      <c r="A16783" t="s">
        <v>16824</v>
      </c>
      <c r="B16783" t="n">
        <v>12041.0</v>
      </c>
    </row>
    <row r="16784">
      <c r="A16784" t="s">
        <v>16825</v>
      </c>
      <c r="B16784" t="n">
        <v>7551.0</v>
      </c>
    </row>
    <row r="16785">
      <c r="A16785" t="s">
        <v>16826</v>
      </c>
      <c r="B16785" t="n">
        <v>7383.0</v>
      </c>
    </row>
    <row r="16786">
      <c r="A16786" t="s">
        <v>16827</v>
      </c>
      <c r="B16786" t="n">
        <v>19840.0</v>
      </c>
    </row>
    <row r="16787">
      <c r="A16787" t="s">
        <v>16828</v>
      </c>
      <c r="B16787" t="n">
        <v>10377.0</v>
      </c>
    </row>
    <row r="16788">
      <c r="A16788" t="s">
        <v>16829</v>
      </c>
      <c r="B16788" t="n">
        <v>18602.0</v>
      </c>
    </row>
    <row r="16789">
      <c r="A16789" t="s">
        <v>16830</v>
      </c>
      <c r="B16789" t="n">
        <v>8818.0</v>
      </c>
    </row>
    <row r="16790">
      <c r="A16790" t="s">
        <v>16831</v>
      </c>
      <c r="B16790" t="n">
        <v>5565.0</v>
      </c>
    </row>
    <row r="16791">
      <c r="A16791" t="s">
        <v>16832</v>
      </c>
      <c r="B16791" t="n">
        <v>9146.0</v>
      </c>
    </row>
    <row r="16792">
      <c r="A16792" t="s">
        <v>16833</v>
      </c>
      <c r="B16792" t="n">
        <v>26950.0</v>
      </c>
    </row>
    <row r="16793">
      <c r="A16793" t="s">
        <v>16834</v>
      </c>
      <c r="B16793" t="n">
        <v>2651.0</v>
      </c>
    </row>
    <row r="16794">
      <c r="A16794" t="s">
        <v>16835</v>
      </c>
      <c r="B16794" t="n">
        <v>17811.0</v>
      </c>
    </row>
    <row r="16795">
      <c r="A16795" t="s">
        <v>16836</v>
      </c>
      <c r="B16795" t="n">
        <v>23363.0</v>
      </c>
    </row>
    <row r="16796">
      <c r="A16796" t="s">
        <v>16837</v>
      </c>
      <c r="B16796" t="n">
        <v>19730.0</v>
      </c>
    </row>
    <row r="16797">
      <c r="A16797" t="s">
        <v>16838</v>
      </c>
      <c r="B16797" t="n">
        <v>6128.0</v>
      </c>
    </row>
    <row r="16798">
      <c r="A16798" t="s">
        <v>16839</v>
      </c>
      <c r="B16798" t="n">
        <v>26833.0</v>
      </c>
    </row>
    <row r="16799">
      <c r="A16799" t="s">
        <v>16840</v>
      </c>
      <c r="B16799" t="n">
        <v>14659.0</v>
      </c>
    </row>
    <row r="16800">
      <c r="A16800" t="s">
        <v>16841</v>
      </c>
      <c r="B16800" t="n">
        <v>25051.0</v>
      </c>
    </row>
    <row r="16801">
      <c r="A16801" t="s">
        <v>16842</v>
      </c>
      <c r="B16801" t="n">
        <v>2715.0</v>
      </c>
    </row>
    <row r="16802">
      <c r="A16802" t="s">
        <v>16843</v>
      </c>
      <c r="B16802" t="n">
        <v>23214.0</v>
      </c>
    </row>
    <row r="16803">
      <c r="A16803" t="s">
        <v>16844</v>
      </c>
      <c r="B16803" t="n">
        <v>24274.0</v>
      </c>
    </row>
    <row r="16804">
      <c r="A16804" t="s">
        <v>16845</v>
      </c>
      <c r="B16804" t="n">
        <v>60.0</v>
      </c>
    </row>
    <row r="16805">
      <c r="A16805" t="s">
        <v>16846</v>
      </c>
      <c r="B16805" t="n">
        <v>1267.0</v>
      </c>
    </row>
    <row r="16806">
      <c r="A16806" t="s">
        <v>16847</v>
      </c>
      <c r="B16806" t="n">
        <v>816.0</v>
      </c>
    </row>
    <row r="16807">
      <c r="A16807" t="s">
        <v>16848</v>
      </c>
      <c r="B16807" t="n">
        <v>4519.0</v>
      </c>
    </row>
    <row r="16808">
      <c r="A16808" t="s">
        <v>16849</v>
      </c>
      <c r="B16808" t="n">
        <v>9898.0</v>
      </c>
    </row>
    <row r="16809">
      <c r="A16809" t="s">
        <v>16850</v>
      </c>
      <c r="B16809" t="n">
        <v>157.0</v>
      </c>
    </row>
    <row r="16810">
      <c r="A16810" t="s">
        <v>16851</v>
      </c>
      <c r="B16810" t="n">
        <v>23207.0</v>
      </c>
    </row>
    <row r="16811">
      <c r="A16811" t="s">
        <v>16852</v>
      </c>
      <c r="B16811" t="n">
        <v>17064.0</v>
      </c>
    </row>
    <row r="16812">
      <c r="A16812" t="s">
        <v>16853</v>
      </c>
      <c r="B16812" t="n">
        <v>7907.0</v>
      </c>
    </row>
    <row r="16813">
      <c r="A16813" t="s">
        <v>16854</v>
      </c>
      <c r="B16813" t="n">
        <v>10011.0</v>
      </c>
    </row>
    <row r="16814">
      <c r="A16814" t="s">
        <v>16855</v>
      </c>
      <c r="B16814" t="n">
        <v>9991.0</v>
      </c>
    </row>
    <row r="16815">
      <c r="A16815" t="s">
        <v>16856</v>
      </c>
      <c r="B16815" t="n">
        <v>18112.0</v>
      </c>
    </row>
    <row r="16816">
      <c r="A16816" t="s">
        <v>16857</v>
      </c>
      <c r="B16816" t="n">
        <v>12639.0</v>
      </c>
    </row>
    <row r="16817">
      <c r="A16817" t="s">
        <v>16858</v>
      </c>
      <c r="B16817" t="n">
        <v>24129.0</v>
      </c>
    </row>
    <row r="16818">
      <c r="A16818" t="s">
        <v>16859</v>
      </c>
      <c r="B16818" t="n">
        <v>7607.0</v>
      </c>
    </row>
    <row r="16819">
      <c r="A16819" t="s">
        <v>16860</v>
      </c>
      <c r="B16819" t="n">
        <v>22100.0</v>
      </c>
    </row>
    <row r="16820">
      <c r="A16820" t="s">
        <v>16861</v>
      </c>
      <c r="B16820" t="n">
        <v>7657.0</v>
      </c>
    </row>
    <row r="16821">
      <c r="A16821" t="s">
        <v>16862</v>
      </c>
      <c r="B16821" t="n">
        <v>1626.0</v>
      </c>
    </row>
    <row r="16822">
      <c r="A16822" t="s">
        <v>16863</v>
      </c>
      <c r="B16822" t="n">
        <v>5054.0</v>
      </c>
    </row>
    <row r="16823">
      <c r="A16823" t="s">
        <v>16864</v>
      </c>
      <c r="B16823" t="n">
        <v>24820.0</v>
      </c>
    </row>
    <row r="16824">
      <c r="A16824" t="s">
        <v>16865</v>
      </c>
      <c r="B16824" t="n">
        <v>1139.0</v>
      </c>
    </row>
    <row r="16825">
      <c r="A16825" t="s">
        <v>16866</v>
      </c>
      <c r="B16825" t="n">
        <v>442.0</v>
      </c>
    </row>
    <row r="16826">
      <c r="A16826" t="s">
        <v>16867</v>
      </c>
      <c r="B16826" t="n">
        <v>3114.0</v>
      </c>
    </row>
    <row r="16827">
      <c r="A16827" t="s">
        <v>16868</v>
      </c>
      <c r="B16827" t="n">
        <v>10638.0</v>
      </c>
    </row>
    <row r="16828">
      <c r="A16828" t="s">
        <v>16869</v>
      </c>
      <c r="B16828" t="n">
        <v>10985.0</v>
      </c>
    </row>
    <row r="16829">
      <c r="A16829" t="s">
        <v>16870</v>
      </c>
      <c r="B16829" t="n">
        <v>1566.0</v>
      </c>
    </row>
    <row r="16830">
      <c r="A16830" t="s">
        <v>16871</v>
      </c>
      <c r="B16830" t="n">
        <v>25052.0</v>
      </c>
    </row>
    <row r="16831">
      <c r="A16831" t="s">
        <v>16872</v>
      </c>
      <c r="B16831" t="n">
        <v>15650.0</v>
      </c>
    </row>
    <row r="16832">
      <c r="A16832" t="s">
        <v>16873</v>
      </c>
      <c r="B16832" t="n">
        <v>10948.0</v>
      </c>
    </row>
    <row r="16833">
      <c r="A16833" t="s">
        <v>16874</v>
      </c>
      <c r="B16833" t="n">
        <v>12951.0</v>
      </c>
    </row>
    <row r="16834">
      <c r="A16834" t="s">
        <v>16875</v>
      </c>
      <c r="B16834" t="n">
        <v>8359.0</v>
      </c>
    </row>
    <row r="16835">
      <c r="A16835" t="s">
        <v>16876</v>
      </c>
      <c r="B16835" t="n">
        <v>3230.0</v>
      </c>
    </row>
    <row r="16836">
      <c r="A16836" t="s">
        <v>16877</v>
      </c>
      <c r="B16836" t="n">
        <v>14115.0</v>
      </c>
    </row>
    <row r="16837">
      <c r="A16837" t="s">
        <v>16878</v>
      </c>
      <c r="B16837" t="n">
        <v>19722.0</v>
      </c>
    </row>
    <row r="16838">
      <c r="A16838" t="s">
        <v>16879</v>
      </c>
      <c r="B16838" t="n">
        <v>12141.0</v>
      </c>
    </row>
    <row r="16839">
      <c r="A16839" t="s">
        <v>16880</v>
      </c>
      <c r="B16839" t="n">
        <v>564.0</v>
      </c>
    </row>
    <row r="16840">
      <c r="A16840" t="s">
        <v>16881</v>
      </c>
      <c r="B16840" t="n">
        <v>6584.0</v>
      </c>
    </row>
    <row r="16841">
      <c r="A16841" t="s">
        <v>16882</v>
      </c>
      <c r="B16841" t="n">
        <v>3578.0</v>
      </c>
    </row>
    <row r="16842">
      <c r="A16842" t="s">
        <v>16883</v>
      </c>
      <c r="B16842" t="n">
        <v>17854.0</v>
      </c>
    </row>
    <row r="16843">
      <c r="A16843" t="s">
        <v>16884</v>
      </c>
      <c r="B16843" t="n">
        <v>25589.0</v>
      </c>
    </row>
    <row r="16844">
      <c r="A16844" t="s">
        <v>16885</v>
      </c>
      <c r="B16844" t="n">
        <v>6080.0</v>
      </c>
    </row>
    <row r="16845">
      <c r="A16845" t="s">
        <v>16886</v>
      </c>
      <c r="B16845" t="n">
        <v>20165.0</v>
      </c>
    </row>
    <row r="16846">
      <c r="A16846" t="s">
        <v>16887</v>
      </c>
      <c r="B16846" t="n">
        <v>5161.0</v>
      </c>
    </row>
    <row r="16847">
      <c r="A16847" t="s">
        <v>16888</v>
      </c>
      <c r="B16847" t="n">
        <v>22013.0</v>
      </c>
    </row>
    <row r="16848">
      <c r="A16848" t="s">
        <v>16889</v>
      </c>
      <c r="B16848" t="n">
        <v>26741.0</v>
      </c>
    </row>
    <row r="16849">
      <c r="A16849" t="s">
        <v>16890</v>
      </c>
      <c r="B16849" t="n">
        <v>26742.0</v>
      </c>
    </row>
    <row r="16850">
      <c r="A16850" t="s">
        <v>16891</v>
      </c>
      <c r="B16850" t="n">
        <v>27111.0</v>
      </c>
    </row>
    <row r="16851">
      <c r="A16851" t="s">
        <v>16892</v>
      </c>
      <c r="B16851" t="n">
        <v>26743.0</v>
      </c>
    </row>
    <row r="16852">
      <c r="A16852" t="s">
        <v>16893</v>
      </c>
      <c r="B16852" t="n">
        <v>26740.0</v>
      </c>
    </row>
    <row r="16853">
      <c r="A16853" t="s">
        <v>16894</v>
      </c>
      <c r="B16853" t="n">
        <v>17717.0</v>
      </c>
    </row>
    <row r="16854">
      <c r="A16854" t="s">
        <v>16895</v>
      </c>
      <c r="B16854" t="n">
        <v>10185.0</v>
      </c>
    </row>
    <row r="16855">
      <c r="A16855" t="s">
        <v>16896</v>
      </c>
      <c r="B16855" t="n">
        <v>18015.0</v>
      </c>
    </row>
    <row r="16856">
      <c r="A16856" t="s">
        <v>16897</v>
      </c>
      <c r="B16856" t="n">
        <v>18380.0</v>
      </c>
    </row>
    <row r="16857">
      <c r="A16857" t="s">
        <v>16898</v>
      </c>
      <c r="B16857" t="n">
        <v>1569.0</v>
      </c>
    </row>
    <row r="16858">
      <c r="A16858" t="s">
        <v>16899</v>
      </c>
      <c r="B16858" t="n">
        <v>1348.0</v>
      </c>
    </row>
    <row r="16859">
      <c r="A16859" t="s">
        <v>16900</v>
      </c>
      <c r="B16859" t="n">
        <v>5395.0</v>
      </c>
    </row>
    <row r="16860">
      <c r="A16860" t="s">
        <v>16901</v>
      </c>
      <c r="B16860" t="n">
        <v>192.0</v>
      </c>
    </row>
    <row r="16861">
      <c r="A16861" t="s">
        <v>16902</v>
      </c>
      <c r="B16861" t="n">
        <v>3774.0</v>
      </c>
    </row>
    <row r="16862">
      <c r="A16862" t="s">
        <v>16903</v>
      </c>
      <c r="B16862" t="n">
        <v>16283.0</v>
      </c>
    </row>
    <row r="16863">
      <c r="A16863" t="s">
        <v>16904</v>
      </c>
      <c r="B16863" t="n">
        <v>12881.0</v>
      </c>
    </row>
    <row r="16864">
      <c r="A16864" t="s">
        <v>16905</v>
      </c>
      <c r="B16864" t="n">
        <v>14463.0</v>
      </c>
    </row>
    <row r="16865">
      <c r="A16865" t="s">
        <v>16906</v>
      </c>
      <c r="B16865" t="n">
        <v>2028.0</v>
      </c>
    </row>
    <row r="16866">
      <c r="A16866" t="s">
        <v>16907</v>
      </c>
      <c r="B16866" t="n">
        <v>2735.0</v>
      </c>
    </row>
    <row r="16867">
      <c r="A16867" t="s">
        <v>16908</v>
      </c>
      <c r="B16867" t="n">
        <v>726.0</v>
      </c>
    </row>
    <row r="16868">
      <c r="A16868" t="s">
        <v>16909</v>
      </c>
      <c r="B16868" t="n">
        <v>525.0</v>
      </c>
    </row>
    <row r="16869">
      <c r="A16869" t="s">
        <v>16910</v>
      </c>
      <c r="B16869" t="n">
        <v>18070.0</v>
      </c>
    </row>
    <row r="16870">
      <c r="A16870" t="s">
        <v>16911</v>
      </c>
      <c r="B16870" t="n">
        <v>12952.0</v>
      </c>
    </row>
    <row r="16871">
      <c r="A16871" t="s">
        <v>16912</v>
      </c>
      <c r="B16871" t="n">
        <v>6061.0</v>
      </c>
    </row>
    <row r="16872">
      <c r="A16872" t="s">
        <v>16913</v>
      </c>
      <c r="B16872" t="n">
        <v>9114.0</v>
      </c>
    </row>
    <row r="16873">
      <c r="A16873" t="s">
        <v>16914</v>
      </c>
      <c r="B16873" t="n">
        <v>8702.0</v>
      </c>
    </row>
    <row r="16874">
      <c r="A16874" t="s">
        <v>16915</v>
      </c>
      <c r="B16874" t="n">
        <v>4923.0</v>
      </c>
    </row>
    <row r="16875">
      <c r="A16875" t="s">
        <v>16916</v>
      </c>
      <c r="B16875" t="n">
        <v>20836.0</v>
      </c>
    </row>
    <row r="16876">
      <c r="A16876" t="s">
        <v>16917</v>
      </c>
      <c r="B16876" t="n">
        <v>12993.0</v>
      </c>
    </row>
    <row r="16877">
      <c r="A16877" t="s">
        <v>16918</v>
      </c>
      <c r="B16877" t="n">
        <v>8542.0</v>
      </c>
    </row>
    <row r="16878">
      <c r="A16878" t="s">
        <v>16919</v>
      </c>
      <c r="B16878" t="n">
        <v>770.0</v>
      </c>
    </row>
    <row r="16879">
      <c r="A16879" t="s">
        <v>16920</v>
      </c>
      <c r="B16879" t="n">
        <v>12909.0</v>
      </c>
    </row>
    <row r="16880">
      <c r="A16880" t="s">
        <v>16921</v>
      </c>
      <c r="B16880" t="n">
        <v>11709.0</v>
      </c>
    </row>
    <row r="16881">
      <c r="A16881" t="s">
        <v>16922</v>
      </c>
      <c r="B16881" t="n">
        <v>21167.0</v>
      </c>
    </row>
    <row r="16882">
      <c r="A16882" t="s">
        <v>16923</v>
      </c>
      <c r="B16882" t="n">
        <v>4463.0</v>
      </c>
    </row>
    <row r="16883">
      <c r="A16883" t="s">
        <v>16924</v>
      </c>
      <c r="B16883" t="n">
        <v>23900.0</v>
      </c>
    </row>
    <row r="16884">
      <c r="A16884" t="s">
        <v>16925</v>
      </c>
      <c r="B16884" t="n">
        <v>24935.0</v>
      </c>
    </row>
    <row r="16885">
      <c r="A16885" t="s">
        <v>16926</v>
      </c>
      <c r="B16885" t="n">
        <v>9769.0</v>
      </c>
    </row>
    <row r="16886">
      <c r="A16886" t="s">
        <v>16927</v>
      </c>
      <c r="B16886" t="n">
        <v>8436.0</v>
      </c>
    </row>
    <row r="16887">
      <c r="A16887" t="s">
        <v>16928</v>
      </c>
      <c r="B16887" t="n">
        <v>6276.0</v>
      </c>
    </row>
    <row r="16888">
      <c r="A16888" t="s">
        <v>16929</v>
      </c>
      <c r="B16888" t="n">
        <v>24480.0</v>
      </c>
    </row>
    <row r="16889">
      <c r="A16889" t="s">
        <v>16930</v>
      </c>
      <c r="B16889" t="n">
        <v>8398.0</v>
      </c>
    </row>
    <row r="16890">
      <c r="A16890" t="s">
        <v>16931</v>
      </c>
      <c r="B16890" t="n">
        <v>26623.0</v>
      </c>
    </row>
    <row r="16891">
      <c r="A16891" t="s">
        <v>16932</v>
      </c>
      <c r="B16891" t="n">
        <v>16025.0</v>
      </c>
    </row>
    <row r="16892">
      <c r="A16892" t="s">
        <v>16933</v>
      </c>
      <c r="B16892" t="n">
        <v>7338.0</v>
      </c>
    </row>
    <row r="16893">
      <c r="A16893" t="s">
        <v>16934</v>
      </c>
      <c r="B16893" t="n">
        <v>8421.0</v>
      </c>
    </row>
    <row r="16894">
      <c r="A16894" t="s">
        <v>16935</v>
      </c>
      <c r="B16894" t="n">
        <v>22688.0</v>
      </c>
    </row>
    <row r="16895">
      <c r="A16895" t="s">
        <v>16936</v>
      </c>
      <c r="B16895" t="n">
        <v>17196.0</v>
      </c>
    </row>
    <row r="16896">
      <c r="A16896" t="s">
        <v>16937</v>
      </c>
      <c r="B16896" t="n">
        <v>27290.0</v>
      </c>
    </row>
    <row r="16897">
      <c r="A16897" t="s">
        <v>16938</v>
      </c>
      <c r="B16897" t="n">
        <v>6258.0</v>
      </c>
    </row>
    <row r="16898">
      <c r="A16898" t="s">
        <v>16939</v>
      </c>
      <c r="B16898" t="n">
        <v>2158.0</v>
      </c>
    </row>
    <row r="16899">
      <c r="A16899" t="s">
        <v>16940</v>
      </c>
      <c r="B16899" t="n">
        <v>2348.0</v>
      </c>
    </row>
    <row r="16900">
      <c r="A16900" t="s">
        <v>16941</v>
      </c>
      <c r="B16900" t="n">
        <v>12093.0</v>
      </c>
    </row>
    <row r="16901">
      <c r="A16901" t="s">
        <v>16942</v>
      </c>
      <c r="B16901" t="n">
        <v>14649.0</v>
      </c>
    </row>
    <row r="16902">
      <c r="A16902" t="s">
        <v>16943</v>
      </c>
      <c r="B16902" t="n">
        <v>1205.0</v>
      </c>
    </row>
    <row r="16903">
      <c r="A16903" t="s">
        <v>16944</v>
      </c>
      <c r="B16903" t="n">
        <v>6284.0</v>
      </c>
    </row>
    <row r="16904">
      <c r="A16904" t="s">
        <v>16945</v>
      </c>
      <c r="B16904" t="n">
        <v>5199.0</v>
      </c>
    </row>
    <row r="16905">
      <c r="A16905" t="s">
        <v>16946</v>
      </c>
      <c r="B16905" t="n">
        <v>5164.0</v>
      </c>
    </row>
    <row r="16906">
      <c r="A16906" t="s">
        <v>16947</v>
      </c>
      <c r="B16906" t="n">
        <v>4413.0</v>
      </c>
    </row>
    <row r="16907">
      <c r="A16907" t="s">
        <v>16948</v>
      </c>
      <c r="B16907" t="n">
        <v>21625.0</v>
      </c>
    </row>
    <row r="16908">
      <c r="A16908" t="s">
        <v>16949</v>
      </c>
      <c r="B16908" t="n">
        <v>18148.0</v>
      </c>
    </row>
    <row r="16909">
      <c r="A16909" t="s">
        <v>16950</v>
      </c>
      <c r="B16909" t="n">
        <v>7742.0</v>
      </c>
    </row>
    <row r="16910">
      <c r="A16910" t="s">
        <v>16951</v>
      </c>
      <c r="B16910" t="n">
        <v>10026.0</v>
      </c>
    </row>
    <row r="16911">
      <c r="A16911" t="s">
        <v>16952</v>
      </c>
      <c r="B16911" t="n">
        <v>10712.0</v>
      </c>
    </row>
    <row r="16912">
      <c r="A16912" t="s">
        <v>16953</v>
      </c>
      <c r="B16912" t="n">
        <v>27133.0</v>
      </c>
    </row>
    <row r="16913">
      <c r="A16913" t="s">
        <v>16954</v>
      </c>
      <c r="B16913" t="n">
        <v>8881.0</v>
      </c>
    </row>
    <row r="16914">
      <c r="A16914" t="s">
        <v>16955</v>
      </c>
      <c r="B16914" t="n">
        <v>13473.0</v>
      </c>
    </row>
    <row r="16915">
      <c r="A16915" t="s">
        <v>16956</v>
      </c>
      <c r="B16915" t="n">
        <v>21096.0</v>
      </c>
    </row>
    <row r="16916">
      <c r="A16916" t="s">
        <v>16957</v>
      </c>
      <c r="B16916" t="n">
        <v>1216.0</v>
      </c>
    </row>
    <row r="16917">
      <c r="A16917" t="s">
        <v>16958</v>
      </c>
      <c r="B16917" t="n">
        <v>526.0</v>
      </c>
    </row>
    <row r="16918">
      <c r="A16918" t="s">
        <v>16959</v>
      </c>
      <c r="B16918" t="n">
        <v>21824.0</v>
      </c>
    </row>
    <row r="16919">
      <c r="A16919" t="s">
        <v>16960</v>
      </c>
      <c r="B16919" t="n">
        <v>20312.0</v>
      </c>
    </row>
    <row r="16920">
      <c r="A16920" t="s">
        <v>16961</v>
      </c>
      <c r="B16920" t="n">
        <v>26198.0</v>
      </c>
    </row>
    <row r="16921">
      <c r="A16921" t="s">
        <v>16962</v>
      </c>
      <c r="B16921" t="n">
        <v>20689.0</v>
      </c>
    </row>
    <row r="16922">
      <c r="A16922" t="s">
        <v>16963</v>
      </c>
      <c r="B16922" t="n">
        <v>18742.0</v>
      </c>
    </row>
    <row r="16923">
      <c r="A16923" t="s">
        <v>16964</v>
      </c>
      <c r="B16923" t="n">
        <v>21881.0</v>
      </c>
    </row>
    <row r="16924">
      <c r="A16924" t="s">
        <v>16965</v>
      </c>
      <c r="B16924" t="n">
        <v>13751.0</v>
      </c>
    </row>
    <row r="16925">
      <c r="A16925" t="s">
        <v>16966</v>
      </c>
      <c r="B16925" t="n">
        <v>15187.0</v>
      </c>
    </row>
    <row r="16926">
      <c r="A16926" t="s">
        <v>16967</v>
      </c>
      <c r="B16926" t="n">
        <v>8226.0</v>
      </c>
    </row>
    <row r="16927">
      <c r="A16927" t="s">
        <v>16968</v>
      </c>
      <c r="B16927" t="n">
        <v>9918.0</v>
      </c>
    </row>
    <row r="16928">
      <c r="A16928" t="s">
        <v>16969</v>
      </c>
      <c r="B16928" t="n">
        <v>2946.0</v>
      </c>
    </row>
    <row r="16929">
      <c r="A16929" t="s">
        <v>16970</v>
      </c>
      <c r="B16929" t="n">
        <v>10862.0</v>
      </c>
    </row>
    <row r="16930">
      <c r="A16930" t="s">
        <v>16971</v>
      </c>
      <c r="B16930" t="n">
        <v>17119.0</v>
      </c>
    </row>
    <row r="16931">
      <c r="A16931" t="s">
        <v>16972</v>
      </c>
      <c r="B16931" t="n">
        <v>19406.0</v>
      </c>
    </row>
    <row r="16932">
      <c r="A16932" t="s">
        <v>16973</v>
      </c>
      <c r="B16932" t="n">
        <v>22278.0</v>
      </c>
    </row>
    <row r="16933">
      <c r="A16933" t="s">
        <v>16974</v>
      </c>
      <c r="B16933" t="n">
        <v>19080.0</v>
      </c>
    </row>
    <row r="16934">
      <c r="A16934" t="s">
        <v>16975</v>
      </c>
      <c r="B16934" t="n">
        <v>6913.0</v>
      </c>
    </row>
    <row r="16935">
      <c r="A16935" t="s">
        <v>16976</v>
      </c>
      <c r="B16935" t="n">
        <v>7103.0</v>
      </c>
    </row>
    <row r="16936">
      <c r="A16936" t="s">
        <v>16977</v>
      </c>
      <c r="B16936" t="n">
        <v>19180.0</v>
      </c>
    </row>
    <row r="16937">
      <c r="A16937" t="s">
        <v>16978</v>
      </c>
      <c r="B16937" t="n">
        <v>16504.0</v>
      </c>
    </row>
    <row r="16938">
      <c r="A16938" t="s">
        <v>16979</v>
      </c>
      <c r="B16938" t="n">
        <v>9666.0</v>
      </c>
    </row>
    <row r="16939">
      <c r="A16939" t="s">
        <v>16980</v>
      </c>
      <c r="B16939" t="n">
        <v>15292.0</v>
      </c>
    </row>
    <row r="16940">
      <c r="A16940" t="s">
        <v>16981</v>
      </c>
      <c r="B16940" t="n">
        <v>16514.0</v>
      </c>
    </row>
    <row r="16941">
      <c r="A16941" t="s">
        <v>16982</v>
      </c>
      <c r="B16941" t="n">
        <v>22733.0</v>
      </c>
    </row>
    <row r="16942">
      <c r="A16942" t="s">
        <v>16983</v>
      </c>
      <c r="B16942" t="n">
        <v>2855.0</v>
      </c>
    </row>
    <row r="16943">
      <c r="A16943" t="s">
        <v>16984</v>
      </c>
      <c r="B16943" t="n">
        <v>27005.0</v>
      </c>
    </row>
    <row r="16944">
      <c r="A16944" t="s">
        <v>16985</v>
      </c>
      <c r="B16944" t="n">
        <v>443.0</v>
      </c>
    </row>
    <row r="16945">
      <c r="A16945" t="s">
        <v>16986</v>
      </c>
      <c r="B16945" t="n">
        <v>6547.0</v>
      </c>
    </row>
    <row r="16946">
      <c r="A16946" t="s">
        <v>16987</v>
      </c>
      <c r="B16946" t="n">
        <v>20402.0</v>
      </c>
    </row>
    <row r="16947">
      <c r="A16947" t="s">
        <v>16988</v>
      </c>
      <c r="B16947" t="n">
        <v>508.0</v>
      </c>
    </row>
    <row r="16948">
      <c r="A16948" t="s">
        <v>16989</v>
      </c>
      <c r="B16948" t="n">
        <v>16587.0</v>
      </c>
    </row>
    <row r="16949">
      <c r="A16949" t="s">
        <v>16990</v>
      </c>
      <c r="B16949" t="n">
        <v>2948.0</v>
      </c>
    </row>
    <row r="16950">
      <c r="A16950" t="s">
        <v>16991</v>
      </c>
      <c r="B16950" t="n">
        <v>54.0</v>
      </c>
    </row>
    <row r="16951">
      <c r="A16951" t="s">
        <v>16992</v>
      </c>
      <c r="B16951" t="n">
        <v>20563.0</v>
      </c>
    </row>
    <row r="16952">
      <c r="A16952" t="s">
        <v>16993</v>
      </c>
      <c r="B16952" t="n">
        <v>16034.0</v>
      </c>
    </row>
    <row r="16953">
      <c r="A16953" t="s">
        <v>16994</v>
      </c>
      <c r="B16953" t="n">
        <v>21722.0</v>
      </c>
    </row>
    <row r="16954">
      <c r="A16954" t="s">
        <v>16995</v>
      </c>
      <c r="B16954" t="n">
        <v>20098.0</v>
      </c>
    </row>
    <row r="16955">
      <c r="A16955" t="s">
        <v>16996</v>
      </c>
      <c r="B16955" t="n">
        <v>25577.0</v>
      </c>
    </row>
    <row r="16956">
      <c r="A16956" t="s">
        <v>16997</v>
      </c>
      <c r="B16956" t="n">
        <v>15622.0</v>
      </c>
    </row>
    <row r="16957">
      <c r="A16957" t="s">
        <v>16998</v>
      </c>
      <c r="B16957" t="n">
        <v>1927.0</v>
      </c>
    </row>
    <row r="16958">
      <c r="A16958" t="s">
        <v>16999</v>
      </c>
      <c r="B16958" t="n">
        <v>27121.0</v>
      </c>
    </row>
    <row r="16959">
      <c r="A16959" t="s">
        <v>17000</v>
      </c>
      <c r="B16959" t="n">
        <v>18678.0</v>
      </c>
    </row>
    <row r="16960">
      <c r="A16960" t="s">
        <v>17001</v>
      </c>
      <c r="B16960" t="n">
        <v>2826.0</v>
      </c>
    </row>
    <row r="16961">
      <c r="A16961" t="s">
        <v>17002</v>
      </c>
      <c r="B16961" t="n">
        <v>4082.0</v>
      </c>
    </row>
    <row r="16962">
      <c r="A16962" t="s">
        <v>17003</v>
      </c>
      <c r="B16962" t="n">
        <v>17049.0</v>
      </c>
    </row>
    <row r="16963">
      <c r="A16963" t="s">
        <v>17004</v>
      </c>
      <c r="B16963" t="n">
        <v>170.0</v>
      </c>
    </row>
    <row r="16964">
      <c r="A16964" t="s">
        <v>17005</v>
      </c>
      <c r="B16964" t="n">
        <v>5494.0</v>
      </c>
    </row>
    <row r="16965">
      <c r="A16965" t="s">
        <v>17006</v>
      </c>
      <c r="B16965" t="n">
        <v>14271.0</v>
      </c>
    </row>
    <row r="16966">
      <c r="A16966" t="s">
        <v>17007</v>
      </c>
      <c r="B16966" t="n">
        <v>11787.0</v>
      </c>
    </row>
    <row r="16967">
      <c r="A16967" t="s">
        <v>17008</v>
      </c>
      <c r="B16967" t="n">
        <v>5426.0</v>
      </c>
    </row>
    <row r="16968">
      <c r="A16968" t="s">
        <v>17009</v>
      </c>
      <c r="B16968" t="n">
        <v>19081.0</v>
      </c>
    </row>
    <row r="16969">
      <c r="A16969" t="s">
        <v>17010</v>
      </c>
      <c r="B16969" t="n">
        <v>25144.0</v>
      </c>
    </row>
    <row r="16970">
      <c r="A16970" t="s">
        <v>17011</v>
      </c>
      <c r="B16970" t="n">
        <v>7729.0</v>
      </c>
    </row>
    <row r="16971">
      <c r="A16971" t="s">
        <v>17012</v>
      </c>
      <c r="B16971" t="n">
        <v>7715.0</v>
      </c>
    </row>
    <row r="16972">
      <c r="A16972" t="s">
        <v>17013</v>
      </c>
      <c r="B16972" t="n">
        <v>17626.0</v>
      </c>
    </row>
    <row r="16973">
      <c r="A16973" t="s">
        <v>17014</v>
      </c>
      <c r="B16973" t="n">
        <v>2895.0</v>
      </c>
    </row>
    <row r="16974">
      <c r="A16974" t="s">
        <v>17015</v>
      </c>
      <c r="B16974" t="n">
        <v>4953.0</v>
      </c>
    </row>
    <row r="16975">
      <c r="A16975" t="s">
        <v>17016</v>
      </c>
      <c r="B16975" t="n">
        <v>2997.0</v>
      </c>
    </row>
    <row r="16976">
      <c r="A16976" t="s">
        <v>17017</v>
      </c>
      <c r="B16976" t="n">
        <v>3317.0</v>
      </c>
    </row>
    <row r="16977">
      <c r="A16977" t="s">
        <v>17018</v>
      </c>
      <c r="B16977" t="n">
        <v>16176.0</v>
      </c>
    </row>
    <row r="16978">
      <c r="A16978" t="s">
        <v>17019</v>
      </c>
      <c r="B16978" t="n">
        <v>11992.0</v>
      </c>
    </row>
    <row r="16979">
      <c r="A16979" t="s">
        <v>17020</v>
      </c>
      <c r="B16979" t="n">
        <v>14149.0</v>
      </c>
    </row>
    <row r="16980">
      <c r="A16980" t="s">
        <v>17021</v>
      </c>
      <c r="B16980" t="n">
        <v>11382.0</v>
      </c>
    </row>
    <row r="16981">
      <c r="A16981" t="s">
        <v>17022</v>
      </c>
      <c r="B16981" t="n">
        <v>20301.0</v>
      </c>
    </row>
    <row r="16982">
      <c r="A16982" t="s">
        <v>17023</v>
      </c>
      <c r="B16982" t="n">
        <v>18680.0</v>
      </c>
    </row>
    <row r="16983">
      <c r="A16983" t="s">
        <v>17024</v>
      </c>
      <c r="B16983" t="n">
        <v>16399.0</v>
      </c>
    </row>
    <row r="16984">
      <c r="A16984" t="s">
        <v>17025</v>
      </c>
      <c r="B16984" t="n">
        <v>25242.0</v>
      </c>
    </row>
    <row r="16985">
      <c r="A16985" t="s">
        <v>17026</v>
      </c>
      <c r="B16985" t="n">
        <v>14967.0</v>
      </c>
    </row>
    <row r="16986">
      <c r="A16986" t="s">
        <v>17027</v>
      </c>
      <c r="B16986" t="n">
        <v>10080.0</v>
      </c>
    </row>
    <row r="16987">
      <c r="A16987" t="s">
        <v>17028</v>
      </c>
      <c r="B16987" t="n">
        <v>13566.0</v>
      </c>
    </row>
    <row r="16988">
      <c r="A16988" t="s">
        <v>17029</v>
      </c>
      <c r="B16988" t="n">
        <v>17576.0</v>
      </c>
    </row>
    <row r="16989">
      <c r="A16989" t="s">
        <v>17030</v>
      </c>
      <c r="B16989" t="n">
        <v>14480.0</v>
      </c>
    </row>
    <row r="16990">
      <c r="A16990" t="s">
        <v>17031</v>
      </c>
      <c r="B16990" t="n">
        <v>16338.0</v>
      </c>
    </row>
    <row r="16991">
      <c r="A16991" t="s">
        <v>17032</v>
      </c>
      <c r="B16991" t="n">
        <v>22654.0</v>
      </c>
    </row>
    <row r="16992">
      <c r="A16992" t="s">
        <v>17033</v>
      </c>
      <c r="B16992" t="n">
        <v>9399.0</v>
      </c>
    </row>
    <row r="16993">
      <c r="A16993" t="s">
        <v>17034</v>
      </c>
      <c r="B16993" t="n">
        <v>19481.0</v>
      </c>
    </row>
    <row r="16994">
      <c r="A16994" t="s">
        <v>17035</v>
      </c>
      <c r="B16994" t="n">
        <v>9486.0</v>
      </c>
    </row>
    <row r="16995">
      <c r="A16995" t="s">
        <v>17036</v>
      </c>
      <c r="B16995" t="n">
        <v>27105.0</v>
      </c>
    </row>
    <row r="16996">
      <c r="A16996" t="s">
        <v>17037</v>
      </c>
      <c r="B16996" t="n">
        <v>16679.0</v>
      </c>
    </row>
    <row r="16997">
      <c r="A16997" t="s">
        <v>17038</v>
      </c>
      <c r="B16997" t="n">
        <v>18898.0</v>
      </c>
    </row>
    <row r="16998">
      <c r="A16998" t="s">
        <v>17039</v>
      </c>
      <c r="B16998" t="n">
        <v>5698.0</v>
      </c>
    </row>
    <row r="16999">
      <c r="A16999" t="s">
        <v>17040</v>
      </c>
      <c r="B16999" t="n">
        <v>16620.0</v>
      </c>
    </row>
    <row r="17000">
      <c r="A17000" t="s">
        <v>17041</v>
      </c>
      <c r="B17000" t="n">
        <v>12368.0</v>
      </c>
    </row>
    <row r="17001">
      <c r="A17001" t="s">
        <v>17042</v>
      </c>
      <c r="B17001" t="n">
        <v>6762.0</v>
      </c>
    </row>
    <row r="17002">
      <c r="A17002" t="s">
        <v>17043</v>
      </c>
      <c r="B17002" t="n">
        <v>6219.0</v>
      </c>
    </row>
    <row r="17003">
      <c r="A17003" t="s">
        <v>17044</v>
      </c>
      <c r="B17003" t="n">
        <v>24596.0</v>
      </c>
    </row>
    <row r="17004">
      <c r="A17004" t="s">
        <v>17045</v>
      </c>
      <c r="B17004" t="n">
        <v>1625.0</v>
      </c>
    </row>
    <row r="17005">
      <c r="A17005" t="s">
        <v>17046</v>
      </c>
      <c r="B17005" t="n">
        <v>10572.0</v>
      </c>
    </row>
    <row r="17006">
      <c r="A17006" t="s">
        <v>17047</v>
      </c>
      <c r="B17006" t="n">
        <v>2988.0</v>
      </c>
    </row>
    <row r="17007">
      <c r="A17007" t="s">
        <v>17048</v>
      </c>
      <c r="B17007" t="n">
        <v>5173.0</v>
      </c>
    </row>
    <row r="17008">
      <c r="A17008" t="s">
        <v>17049</v>
      </c>
      <c r="B17008" t="n">
        <v>6274.0</v>
      </c>
    </row>
    <row r="17009">
      <c r="A17009" t="s">
        <v>17050</v>
      </c>
      <c r="B17009" t="n">
        <v>8978.0</v>
      </c>
    </row>
    <row r="17010">
      <c r="A17010" t="s">
        <v>17051</v>
      </c>
      <c r="B17010" t="n">
        <v>9106.0</v>
      </c>
    </row>
    <row r="17011">
      <c r="A17011" t="s">
        <v>17052</v>
      </c>
      <c r="B17011" t="n">
        <v>24052.0</v>
      </c>
    </row>
    <row r="17012">
      <c r="A17012" t="s">
        <v>17053</v>
      </c>
      <c r="B17012" t="n">
        <v>1201.0</v>
      </c>
    </row>
    <row r="17013">
      <c r="A17013" t="s">
        <v>17054</v>
      </c>
      <c r="B17013" t="n">
        <v>20561.0</v>
      </c>
    </row>
    <row r="17014">
      <c r="A17014" t="s">
        <v>17055</v>
      </c>
      <c r="B17014" t="n">
        <v>7633.0</v>
      </c>
    </row>
    <row r="17015">
      <c r="A17015" t="s">
        <v>17056</v>
      </c>
      <c r="B17015" t="n">
        <v>15138.0</v>
      </c>
    </row>
    <row r="17016">
      <c r="A17016" t="s">
        <v>17057</v>
      </c>
      <c r="B17016" t="n">
        <v>5804.0</v>
      </c>
    </row>
    <row r="17017">
      <c r="A17017" t="s">
        <v>17058</v>
      </c>
      <c r="B17017" t="n">
        <v>20087.0</v>
      </c>
    </row>
    <row r="17018">
      <c r="A17018" t="s">
        <v>17059</v>
      </c>
      <c r="B17018" t="n">
        <v>24803.0</v>
      </c>
    </row>
    <row r="17019">
      <c r="A17019" t="s">
        <v>17060</v>
      </c>
      <c r="B17019" t="n">
        <v>4841.0</v>
      </c>
    </row>
    <row r="17020">
      <c r="A17020" t="s">
        <v>17061</v>
      </c>
      <c r="B17020" t="n">
        <v>16372.0</v>
      </c>
    </row>
    <row r="17021">
      <c r="A17021" t="s">
        <v>17062</v>
      </c>
      <c r="B17021" t="n">
        <v>431.0</v>
      </c>
    </row>
    <row r="17022">
      <c r="A17022" t="s">
        <v>17063</v>
      </c>
      <c r="B17022" t="n">
        <v>1190.0</v>
      </c>
    </row>
    <row r="17023">
      <c r="A17023" t="s">
        <v>17064</v>
      </c>
      <c r="B17023" t="n">
        <v>21364.0</v>
      </c>
    </row>
    <row r="17024">
      <c r="A17024" t="s">
        <v>17065</v>
      </c>
      <c r="B17024" t="n">
        <v>17718.0</v>
      </c>
    </row>
    <row r="17025">
      <c r="A17025" t="s">
        <v>17066</v>
      </c>
      <c r="B17025" t="n">
        <v>2915.0</v>
      </c>
    </row>
    <row r="17026">
      <c r="A17026" t="s">
        <v>17067</v>
      </c>
      <c r="B17026" t="n">
        <v>14965.0</v>
      </c>
    </row>
    <row r="17027">
      <c r="A17027" t="s">
        <v>17068</v>
      </c>
      <c r="B17027" t="n">
        <v>7543.0</v>
      </c>
    </row>
    <row r="17028">
      <c r="A17028" t="s">
        <v>17069</v>
      </c>
      <c r="B17028" t="n">
        <v>2218.0</v>
      </c>
    </row>
    <row r="17029">
      <c r="A17029" t="s">
        <v>17070</v>
      </c>
      <c r="B17029" t="n">
        <v>21134.0</v>
      </c>
    </row>
    <row r="17030">
      <c r="A17030" t="s">
        <v>17071</v>
      </c>
      <c r="B17030" t="n">
        <v>1500.0</v>
      </c>
    </row>
    <row r="17031">
      <c r="A17031" t="s">
        <v>17072</v>
      </c>
      <c r="B17031" t="n">
        <v>1972.0</v>
      </c>
    </row>
    <row r="17032">
      <c r="A17032" t="s">
        <v>17073</v>
      </c>
      <c r="B17032" t="n">
        <v>23802.0</v>
      </c>
    </row>
    <row r="17033">
      <c r="A17033" t="s">
        <v>17074</v>
      </c>
      <c r="B17033" t="n">
        <v>22687.0</v>
      </c>
    </row>
    <row r="17034">
      <c r="A17034" t="s">
        <v>17075</v>
      </c>
      <c r="B17034" t="n">
        <v>22905.0</v>
      </c>
    </row>
    <row r="17035">
      <c r="A17035" t="s">
        <v>17076</v>
      </c>
      <c r="B17035" t="n">
        <v>10138.0</v>
      </c>
    </row>
    <row r="17036">
      <c r="A17036" t="s">
        <v>17077</v>
      </c>
      <c r="B17036" t="n">
        <v>16653.0</v>
      </c>
    </row>
    <row r="17037">
      <c r="A17037" t="s">
        <v>17078</v>
      </c>
      <c r="B17037" t="n">
        <v>18575.0</v>
      </c>
    </row>
    <row r="17038">
      <c r="A17038" t="s">
        <v>17079</v>
      </c>
      <c r="B17038" t="n">
        <v>25053.0</v>
      </c>
    </row>
    <row r="17039">
      <c r="A17039" t="s">
        <v>17080</v>
      </c>
      <c r="B17039" t="n">
        <v>10286.0</v>
      </c>
    </row>
    <row r="17040">
      <c r="A17040" t="s">
        <v>17081</v>
      </c>
      <c r="B17040" t="n">
        <v>11006.0</v>
      </c>
    </row>
    <row r="17041">
      <c r="A17041" t="s">
        <v>17082</v>
      </c>
      <c r="B17041" t="n">
        <v>20598.0</v>
      </c>
    </row>
    <row r="17042">
      <c r="A17042" t="s">
        <v>17083</v>
      </c>
      <c r="B17042" t="n">
        <v>26600.0</v>
      </c>
    </row>
    <row r="17043">
      <c r="A17043" t="s">
        <v>17084</v>
      </c>
      <c r="B17043" t="n">
        <v>13872.0</v>
      </c>
    </row>
    <row r="17044">
      <c r="A17044" t="s">
        <v>17085</v>
      </c>
      <c r="B17044" t="n">
        <v>14077.0</v>
      </c>
    </row>
    <row r="17045">
      <c r="A17045" t="s">
        <v>17086</v>
      </c>
      <c r="B17045" t="n">
        <v>18486.0</v>
      </c>
    </row>
    <row r="17046">
      <c r="A17046" t="s">
        <v>17087</v>
      </c>
      <c r="B17046" t="n">
        <v>14073.0</v>
      </c>
    </row>
    <row r="17047">
      <c r="A17047" t="s">
        <v>17088</v>
      </c>
      <c r="B17047" t="n">
        <v>10239.0</v>
      </c>
    </row>
    <row r="17048">
      <c r="A17048" t="s">
        <v>17089</v>
      </c>
      <c r="B17048" t="n">
        <v>15914.0</v>
      </c>
    </row>
    <row r="17049">
      <c r="A17049" t="s">
        <v>17090</v>
      </c>
      <c r="B17049" t="n">
        <v>23263.0</v>
      </c>
    </row>
    <row r="17050">
      <c r="A17050" t="s">
        <v>17091</v>
      </c>
      <c r="B17050" t="n">
        <v>23840.0</v>
      </c>
    </row>
    <row r="17051">
      <c r="A17051" t="s">
        <v>17092</v>
      </c>
      <c r="B17051" t="n">
        <v>9034.0</v>
      </c>
    </row>
    <row r="17052">
      <c r="A17052" t="s">
        <v>17093</v>
      </c>
      <c r="B17052" t="n">
        <v>16652.0</v>
      </c>
    </row>
    <row r="17053">
      <c r="A17053" t="s">
        <v>17094</v>
      </c>
      <c r="B17053" t="n">
        <v>26596.0</v>
      </c>
    </row>
    <row r="17054">
      <c r="A17054" t="s">
        <v>17095</v>
      </c>
      <c r="B17054" t="n">
        <v>453.0</v>
      </c>
    </row>
    <row r="17055">
      <c r="A17055" t="s">
        <v>17096</v>
      </c>
      <c r="B17055" t="n">
        <v>22010.0</v>
      </c>
    </row>
    <row r="17056">
      <c r="A17056" t="s">
        <v>17097</v>
      </c>
      <c r="B17056" t="n">
        <v>25435.0</v>
      </c>
    </row>
    <row r="17057">
      <c r="A17057" t="s">
        <v>17098</v>
      </c>
      <c r="B17057" t="n">
        <v>23243.0</v>
      </c>
    </row>
    <row r="17058">
      <c r="A17058" t="s">
        <v>17099</v>
      </c>
      <c r="B17058" t="n">
        <v>14076.0</v>
      </c>
    </row>
    <row r="17059">
      <c r="A17059" t="s">
        <v>17100</v>
      </c>
      <c r="B17059" t="n">
        <v>26155.0</v>
      </c>
    </row>
    <row r="17060">
      <c r="A17060" t="s">
        <v>17101</v>
      </c>
      <c r="B17060" t="n">
        <v>2478.0</v>
      </c>
    </row>
    <row r="17061">
      <c r="A17061" t="s">
        <v>17102</v>
      </c>
      <c r="B17061" t="n">
        <v>23686.0</v>
      </c>
    </row>
    <row r="17062">
      <c r="A17062" t="s">
        <v>17103</v>
      </c>
      <c r="B17062" t="n">
        <v>26854.0</v>
      </c>
    </row>
    <row r="17063">
      <c r="A17063" t="s">
        <v>17104</v>
      </c>
      <c r="B17063" t="n">
        <v>27354.0</v>
      </c>
    </row>
    <row r="17064">
      <c r="A17064" t="s">
        <v>17105</v>
      </c>
      <c r="B17064" t="n">
        <v>19822.0</v>
      </c>
    </row>
    <row r="17065">
      <c r="A17065" t="s">
        <v>17106</v>
      </c>
      <c r="B17065" t="n">
        <v>25513.0</v>
      </c>
    </row>
    <row r="17066">
      <c r="A17066" t="s">
        <v>17107</v>
      </c>
      <c r="B17066" t="n">
        <v>14939.0</v>
      </c>
    </row>
    <row r="17067">
      <c r="A17067" t="s">
        <v>17108</v>
      </c>
      <c r="B17067" t="n">
        <v>5514.0</v>
      </c>
    </row>
    <row r="17068">
      <c r="A17068" t="s">
        <v>17109</v>
      </c>
      <c r="B17068" t="n">
        <v>5881.0</v>
      </c>
    </row>
    <row r="17069">
      <c r="A17069" t="s">
        <v>17110</v>
      </c>
      <c r="B17069" t="n">
        <v>8243.0</v>
      </c>
    </row>
    <row r="17070">
      <c r="A17070" t="s">
        <v>17111</v>
      </c>
      <c r="B17070" t="n">
        <v>2473.0</v>
      </c>
    </row>
    <row r="17071">
      <c r="A17071" t="s">
        <v>17112</v>
      </c>
      <c r="B17071" t="n">
        <v>2114.0</v>
      </c>
    </row>
    <row r="17072">
      <c r="A17072" t="s">
        <v>17113</v>
      </c>
      <c r="B17072" t="n">
        <v>27353.0</v>
      </c>
    </row>
    <row r="17073">
      <c r="A17073" t="s">
        <v>17114</v>
      </c>
      <c r="B17073" t="n">
        <v>24736.0</v>
      </c>
    </row>
    <row r="17074">
      <c r="A17074" t="s">
        <v>17115</v>
      </c>
      <c r="B17074" t="n">
        <v>1907.0</v>
      </c>
    </row>
    <row r="17075">
      <c r="A17075" t="s">
        <v>17116</v>
      </c>
      <c r="B17075" t="n">
        <v>12375.0</v>
      </c>
    </row>
    <row r="17076">
      <c r="A17076" t="s">
        <v>17117</v>
      </c>
      <c r="B17076" t="n">
        <v>22871.0</v>
      </c>
    </row>
    <row r="17077">
      <c r="A17077" t="s">
        <v>17118</v>
      </c>
      <c r="B17077" t="n">
        <v>15131.0</v>
      </c>
    </row>
    <row r="17078">
      <c r="A17078" t="s">
        <v>17119</v>
      </c>
      <c r="B17078" t="n">
        <v>1710.0</v>
      </c>
    </row>
    <row r="17079">
      <c r="A17079" t="s">
        <v>17120</v>
      </c>
      <c r="B17079" t="n">
        <v>20182.0</v>
      </c>
    </row>
    <row r="17080">
      <c r="A17080" t="s">
        <v>17121</v>
      </c>
      <c r="B17080" t="n">
        <v>23901.0</v>
      </c>
    </row>
    <row r="17081">
      <c r="A17081" t="s">
        <v>17122</v>
      </c>
      <c r="B17081" t="n">
        <v>22875.0</v>
      </c>
    </row>
    <row r="17082">
      <c r="A17082" t="s">
        <v>17123</v>
      </c>
      <c r="B17082" t="n">
        <v>5017.0</v>
      </c>
    </row>
    <row r="17083">
      <c r="A17083" t="s">
        <v>17124</v>
      </c>
      <c r="B17083" t="n">
        <v>13156.0</v>
      </c>
    </row>
    <row r="17084">
      <c r="A17084" t="s">
        <v>17125</v>
      </c>
      <c r="B17084" t="n">
        <v>25054.0</v>
      </c>
    </row>
    <row r="17085">
      <c r="A17085" t="s">
        <v>17126</v>
      </c>
      <c r="B17085" t="n">
        <v>3324.0</v>
      </c>
    </row>
    <row r="17086">
      <c r="A17086" t="s">
        <v>17127</v>
      </c>
      <c r="B17086" t="n">
        <v>2675.0</v>
      </c>
    </row>
    <row r="17087">
      <c r="A17087" t="s">
        <v>17128</v>
      </c>
      <c r="B17087" t="n">
        <v>2388.0</v>
      </c>
    </row>
    <row r="17088">
      <c r="A17088" t="s">
        <v>17129</v>
      </c>
      <c r="B17088" t="n">
        <v>3350.0</v>
      </c>
    </row>
    <row r="17089">
      <c r="A17089" t="s">
        <v>17130</v>
      </c>
      <c r="B17089" t="n">
        <v>3526.0</v>
      </c>
    </row>
    <row r="17090">
      <c r="A17090" t="s">
        <v>17131</v>
      </c>
      <c r="B17090" t="n">
        <v>13283.0</v>
      </c>
    </row>
    <row r="17091">
      <c r="A17091" t="s">
        <v>17132</v>
      </c>
      <c r="B17091" t="n">
        <v>5551.0</v>
      </c>
    </row>
    <row r="17092">
      <c r="A17092" t="s">
        <v>17133</v>
      </c>
      <c r="B17092" t="n">
        <v>25941.0</v>
      </c>
    </row>
    <row r="17093">
      <c r="A17093" t="s">
        <v>17134</v>
      </c>
      <c r="B17093" t="n">
        <v>6185.0</v>
      </c>
    </row>
    <row r="17094">
      <c r="A17094" t="s">
        <v>17135</v>
      </c>
      <c r="B17094" t="n">
        <v>22605.0</v>
      </c>
    </row>
    <row r="17095">
      <c r="A17095" t="s">
        <v>17136</v>
      </c>
      <c r="B17095" t="n">
        <v>12547.0</v>
      </c>
    </row>
    <row r="17096">
      <c r="A17096" t="s">
        <v>17137</v>
      </c>
      <c r="B17096" t="n">
        <v>25126.0</v>
      </c>
    </row>
    <row r="17097">
      <c r="A17097" t="s">
        <v>17138</v>
      </c>
      <c r="B17097" t="n">
        <v>26933.0</v>
      </c>
    </row>
    <row r="17098">
      <c r="A17098" t="s">
        <v>17139</v>
      </c>
      <c r="B17098" t="n">
        <v>20382.0</v>
      </c>
    </row>
    <row r="17099">
      <c r="A17099" t="s">
        <v>17140</v>
      </c>
      <c r="B17099" t="n">
        <v>18286.0</v>
      </c>
    </row>
    <row r="17100">
      <c r="A17100" t="s">
        <v>17141</v>
      </c>
      <c r="B17100" t="n">
        <v>20179.0</v>
      </c>
    </row>
    <row r="17101">
      <c r="A17101" t="s">
        <v>17142</v>
      </c>
      <c r="B17101" t="n">
        <v>12203.0</v>
      </c>
    </row>
    <row r="17102">
      <c r="A17102" t="s">
        <v>17143</v>
      </c>
      <c r="B17102" t="n">
        <v>8619.0</v>
      </c>
    </row>
    <row r="17103">
      <c r="A17103" t="s">
        <v>17144</v>
      </c>
      <c r="B17103" t="n">
        <v>5235.0</v>
      </c>
    </row>
    <row r="17104">
      <c r="A17104" t="s">
        <v>17145</v>
      </c>
      <c r="B17104" t="n">
        <v>21466.0</v>
      </c>
    </row>
    <row r="17105">
      <c r="A17105" t="s">
        <v>17146</v>
      </c>
      <c r="B17105" t="n">
        <v>19181.0</v>
      </c>
    </row>
    <row r="17106">
      <c r="A17106" t="s">
        <v>17147</v>
      </c>
      <c r="B17106" t="n">
        <v>5201.0</v>
      </c>
    </row>
    <row r="17107">
      <c r="A17107" t="s">
        <v>17148</v>
      </c>
      <c r="B17107" t="n">
        <v>12953.0</v>
      </c>
    </row>
    <row r="17108">
      <c r="A17108" t="s">
        <v>17149</v>
      </c>
      <c r="B17108" t="n">
        <v>25055.0</v>
      </c>
    </row>
    <row r="17109">
      <c r="A17109" t="s">
        <v>17150</v>
      </c>
      <c r="B17109" t="n">
        <v>16259.0</v>
      </c>
    </row>
    <row r="17110">
      <c r="A17110" t="s">
        <v>17151</v>
      </c>
      <c r="B17110" t="n">
        <v>17780.0</v>
      </c>
    </row>
    <row r="17111">
      <c r="A17111" t="s">
        <v>17152</v>
      </c>
      <c r="B17111" t="n">
        <v>25567.0</v>
      </c>
    </row>
    <row r="17112">
      <c r="A17112" t="s">
        <v>17153</v>
      </c>
      <c r="B17112" t="n">
        <v>13076.0</v>
      </c>
    </row>
    <row r="17113">
      <c r="A17113" t="s">
        <v>17154</v>
      </c>
      <c r="B17113" t="n">
        <v>14447.0</v>
      </c>
    </row>
    <row r="17114">
      <c r="A17114" t="s">
        <v>17155</v>
      </c>
      <c r="B17114" t="n">
        <v>6157.0</v>
      </c>
    </row>
    <row r="17115">
      <c r="A17115" t="s">
        <v>17156</v>
      </c>
      <c r="B17115" t="n">
        <v>3434.0</v>
      </c>
    </row>
    <row r="17116">
      <c r="A17116" t="s">
        <v>17157</v>
      </c>
      <c r="B17116" t="n">
        <v>12954.0</v>
      </c>
    </row>
    <row r="17117">
      <c r="A17117" t="s">
        <v>17158</v>
      </c>
      <c r="B17117" t="n">
        <v>17392.0</v>
      </c>
    </row>
    <row r="17118">
      <c r="A17118" t="s">
        <v>17159</v>
      </c>
      <c r="B17118" t="n">
        <v>25252.0</v>
      </c>
    </row>
    <row r="17119">
      <c r="A17119" t="s">
        <v>17160</v>
      </c>
      <c r="B17119" t="n">
        <v>12843.0</v>
      </c>
    </row>
    <row r="17120">
      <c r="A17120" t="s">
        <v>17161</v>
      </c>
      <c r="B17120" t="n">
        <v>22343.0</v>
      </c>
    </row>
    <row r="17121">
      <c r="A17121" t="s">
        <v>17162</v>
      </c>
      <c r="B17121" t="n">
        <v>26224.0</v>
      </c>
    </row>
    <row r="17122">
      <c r="A17122" t="s">
        <v>17163</v>
      </c>
      <c r="B17122" t="n">
        <v>23596.0</v>
      </c>
    </row>
    <row r="17123">
      <c r="A17123" t="s">
        <v>17164</v>
      </c>
      <c r="B17123" t="n">
        <v>2796.0</v>
      </c>
    </row>
    <row r="17124">
      <c r="A17124" t="s">
        <v>17165</v>
      </c>
      <c r="B17124" t="n">
        <v>25829.0</v>
      </c>
    </row>
    <row r="17125">
      <c r="A17125" t="s">
        <v>17166</v>
      </c>
      <c r="B17125" t="n">
        <v>19912.0</v>
      </c>
    </row>
    <row r="17126">
      <c r="A17126" t="s">
        <v>17167</v>
      </c>
      <c r="B17126" t="n">
        <v>14445.0</v>
      </c>
    </row>
    <row r="17127">
      <c r="A17127" t="s">
        <v>17168</v>
      </c>
      <c r="B17127" t="n">
        <v>4804.0</v>
      </c>
    </row>
    <row r="17128">
      <c r="A17128" t="s">
        <v>17169</v>
      </c>
      <c r="B17128" t="n">
        <v>25602.0</v>
      </c>
    </row>
    <row r="17129">
      <c r="A17129" t="s">
        <v>17170</v>
      </c>
      <c r="B17129" t="n">
        <v>26049.0</v>
      </c>
    </row>
    <row r="17130">
      <c r="A17130" t="s">
        <v>17171</v>
      </c>
      <c r="B17130" t="n">
        <v>4860.0</v>
      </c>
    </row>
    <row r="17131">
      <c r="A17131" t="s">
        <v>17172</v>
      </c>
      <c r="B17131" t="n">
        <v>17040.0</v>
      </c>
    </row>
    <row r="17132">
      <c r="A17132" t="s">
        <v>17173</v>
      </c>
      <c r="B17132" t="n">
        <v>15555.0</v>
      </c>
    </row>
    <row r="17133">
      <c r="A17133" t="s">
        <v>17174</v>
      </c>
      <c r="B17133" t="n">
        <v>16917.0</v>
      </c>
    </row>
    <row r="17134">
      <c r="A17134" t="s">
        <v>17175</v>
      </c>
      <c r="B17134" t="n">
        <v>15937.0</v>
      </c>
    </row>
    <row r="17135">
      <c r="A17135" t="s">
        <v>17176</v>
      </c>
      <c r="B17135" t="n">
        <v>4858.0</v>
      </c>
    </row>
    <row r="17136">
      <c r="A17136" t="s">
        <v>17177</v>
      </c>
      <c r="B17136" t="n">
        <v>22022.0</v>
      </c>
    </row>
    <row r="17137">
      <c r="A17137" t="s">
        <v>17178</v>
      </c>
      <c r="B17137" t="n">
        <v>208.0</v>
      </c>
    </row>
    <row r="17138">
      <c r="A17138" t="s">
        <v>17179</v>
      </c>
      <c r="B17138" t="n">
        <v>21204.0</v>
      </c>
    </row>
    <row r="17139">
      <c r="A17139" t="s">
        <v>17180</v>
      </c>
      <c r="B17139" t="n">
        <v>24275.0</v>
      </c>
    </row>
    <row r="17140">
      <c r="A17140" t="s">
        <v>17181</v>
      </c>
      <c r="B17140" t="n">
        <v>22225.0</v>
      </c>
    </row>
    <row r="17141">
      <c r="A17141" t="s">
        <v>17182</v>
      </c>
      <c r="B17141" t="n">
        <v>22220.0</v>
      </c>
    </row>
    <row r="17142">
      <c r="A17142" t="s">
        <v>17183</v>
      </c>
      <c r="B17142" t="n">
        <v>10772.0</v>
      </c>
    </row>
    <row r="17143">
      <c r="A17143" t="s">
        <v>17184</v>
      </c>
      <c r="B17143" t="n">
        <v>7386.0</v>
      </c>
    </row>
    <row r="17144">
      <c r="A17144" t="s">
        <v>17185</v>
      </c>
      <c r="B17144" t="n">
        <v>22076.0</v>
      </c>
    </row>
    <row r="17145">
      <c r="A17145" t="s">
        <v>17186</v>
      </c>
      <c r="B17145" t="n">
        <v>26945.0</v>
      </c>
    </row>
    <row r="17146">
      <c r="A17146" t="s">
        <v>17187</v>
      </c>
      <c r="B17146" t="n">
        <v>20996.0</v>
      </c>
    </row>
    <row r="17147">
      <c r="A17147" t="s">
        <v>17188</v>
      </c>
      <c r="B17147" t="n">
        <v>6115.0</v>
      </c>
    </row>
    <row r="17148">
      <c r="A17148" t="s">
        <v>17189</v>
      </c>
      <c r="B17148" t="n">
        <v>2078.0</v>
      </c>
    </row>
    <row r="17149">
      <c r="A17149" t="s">
        <v>17190</v>
      </c>
      <c r="B17149" t="n">
        <v>2481.0</v>
      </c>
    </row>
    <row r="17150">
      <c r="A17150" t="s">
        <v>17191</v>
      </c>
      <c r="B17150" t="n">
        <v>16913.0</v>
      </c>
    </row>
    <row r="17151">
      <c r="A17151" t="s">
        <v>17192</v>
      </c>
      <c r="B17151" t="n">
        <v>10153.0</v>
      </c>
    </row>
    <row r="17152">
      <c r="A17152" t="s">
        <v>17193</v>
      </c>
      <c r="B17152" t="n">
        <v>4536.0</v>
      </c>
    </row>
    <row r="17153">
      <c r="A17153" t="s">
        <v>17194</v>
      </c>
      <c r="B17153" t="n">
        <v>5993.0</v>
      </c>
    </row>
    <row r="17154">
      <c r="A17154" t="s">
        <v>17195</v>
      </c>
      <c r="B17154" t="n">
        <v>16965.0</v>
      </c>
    </row>
    <row r="17155">
      <c r="A17155" t="s">
        <v>17196</v>
      </c>
      <c r="B17155" t="n">
        <v>2572.0</v>
      </c>
    </row>
    <row r="17156">
      <c r="A17156" t="s">
        <v>17197</v>
      </c>
      <c r="B17156" t="n">
        <v>3659.0</v>
      </c>
    </row>
    <row r="17157">
      <c r="A17157" t="s">
        <v>17198</v>
      </c>
      <c r="B17157" t="n">
        <v>7572.0</v>
      </c>
    </row>
    <row r="17158">
      <c r="A17158" t="s">
        <v>17199</v>
      </c>
      <c r="B17158" t="n">
        <v>960.0</v>
      </c>
    </row>
    <row r="17159">
      <c r="A17159" t="s">
        <v>17200</v>
      </c>
      <c r="B17159" t="n">
        <v>2580.0</v>
      </c>
    </row>
    <row r="17160">
      <c r="A17160" t="s">
        <v>17201</v>
      </c>
      <c r="B17160" t="n">
        <v>2578.0</v>
      </c>
    </row>
    <row r="17161">
      <c r="A17161" t="s">
        <v>17202</v>
      </c>
      <c r="B17161" t="n">
        <v>9357.0</v>
      </c>
    </row>
    <row r="17162">
      <c r="A17162" t="s">
        <v>17203</v>
      </c>
      <c r="B17162" t="n">
        <v>11289.0</v>
      </c>
    </row>
    <row r="17163">
      <c r="A17163" t="s">
        <v>17204</v>
      </c>
      <c r="B17163" t="n">
        <v>3826.0</v>
      </c>
    </row>
    <row r="17164">
      <c r="A17164" t="s">
        <v>17205</v>
      </c>
      <c r="B17164" t="n">
        <v>2445.0</v>
      </c>
    </row>
    <row r="17165">
      <c r="A17165" t="s">
        <v>17206</v>
      </c>
      <c r="B17165" t="n">
        <v>3933.0</v>
      </c>
    </row>
    <row r="17166">
      <c r="A17166" t="s">
        <v>17207</v>
      </c>
      <c r="B17166" t="n">
        <v>110.0</v>
      </c>
    </row>
    <row r="17167">
      <c r="A17167" t="s">
        <v>17208</v>
      </c>
      <c r="B17167" t="n">
        <v>5131.0</v>
      </c>
    </row>
    <row r="17168">
      <c r="A17168" t="s">
        <v>17209</v>
      </c>
      <c r="B17168" t="n">
        <v>6089.0</v>
      </c>
    </row>
    <row r="17169">
      <c r="A17169" t="s">
        <v>17210</v>
      </c>
      <c r="B17169" t="n">
        <v>3248.0</v>
      </c>
    </row>
    <row r="17170">
      <c r="A17170" t="s">
        <v>17211</v>
      </c>
      <c r="B17170" t="n">
        <v>9396.0</v>
      </c>
    </row>
    <row r="17171">
      <c r="A17171" t="s">
        <v>17212</v>
      </c>
      <c r="B17171" t="n">
        <v>20878.0</v>
      </c>
    </row>
    <row r="17172">
      <c r="A17172" t="s">
        <v>17213</v>
      </c>
      <c r="B17172" t="n">
        <v>16043.0</v>
      </c>
    </row>
    <row r="17173">
      <c r="A17173" t="s">
        <v>17214</v>
      </c>
      <c r="B17173" t="n">
        <v>9970.0</v>
      </c>
    </row>
    <row r="17174">
      <c r="A17174" t="s">
        <v>17215</v>
      </c>
      <c r="B17174" t="n">
        <v>12822.0</v>
      </c>
    </row>
    <row r="17175">
      <c r="A17175" t="s">
        <v>17216</v>
      </c>
      <c r="B17175" t="n">
        <v>5424.0</v>
      </c>
    </row>
    <row r="17176">
      <c r="A17176" t="s">
        <v>17217</v>
      </c>
      <c r="B17176" t="n">
        <v>2965.0</v>
      </c>
    </row>
    <row r="17177">
      <c r="A17177" t="s">
        <v>17218</v>
      </c>
      <c r="B17177" t="n">
        <v>3100.0</v>
      </c>
    </row>
    <row r="17178">
      <c r="A17178" t="s">
        <v>17219</v>
      </c>
      <c r="B17178" t="n">
        <v>16339.0</v>
      </c>
    </row>
    <row r="17179">
      <c r="A17179" t="s">
        <v>17220</v>
      </c>
      <c r="B17179" t="n">
        <v>15147.0</v>
      </c>
    </row>
    <row r="17180">
      <c r="A17180" t="s">
        <v>17221</v>
      </c>
      <c r="B17180" t="n">
        <v>12200.0</v>
      </c>
    </row>
    <row r="17181">
      <c r="A17181" t="s">
        <v>17222</v>
      </c>
      <c r="B17181" t="n">
        <v>13031.0</v>
      </c>
    </row>
    <row r="17182">
      <c r="A17182" t="s">
        <v>17223</v>
      </c>
      <c r="B17182" t="n">
        <v>20933.0</v>
      </c>
    </row>
    <row r="17183">
      <c r="A17183" t="s">
        <v>17224</v>
      </c>
      <c r="B17183" t="n">
        <v>13546.0</v>
      </c>
    </row>
    <row r="17184">
      <c r="A17184" t="s">
        <v>17225</v>
      </c>
      <c r="B17184" t="n">
        <v>13451.0</v>
      </c>
    </row>
    <row r="17185">
      <c r="A17185" t="s">
        <v>17226</v>
      </c>
      <c r="B17185" t="n">
        <v>728.0</v>
      </c>
    </row>
    <row r="17186">
      <c r="A17186" t="s">
        <v>17227</v>
      </c>
      <c r="B17186" t="n">
        <v>20841.0</v>
      </c>
    </row>
    <row r="17187">
      <c r="A17187" t="s">
        <v>17228</v>
      </c>
      <c r="B17187" t="n">
        <v>14789.0</v>
      </c>
    </row>
    <row r="17188">
      <c r="A17188" t="s">
        <v>17229</v>
      </c>
      <c r="B17188" t="n">
        <v>7015.0</v>
      </c>
    </row>
    <row r="17189">
      <c r="A17189" t="s">
        <v>17230</v>
      </c>
      <c r="B17189" t="n">
        <v>5860.0</v>
      </c>
    </row>
    <row r="17190">
      <c r="A17190" t="s">
        <v>17231</v>
      </c>
      <c r="B17190" t="n">
        <v>18568.0</v>
      </c>
    </row>
    <row r="17191">
      <c r="A17191" t="s">
        <v>17232</v>
      </c>
      <c r="B17191" t="n">
        <v>5769.0</v>
      </c>
    </row>
    <row r="17192">
      <c r="A17192" t="s">
        <v>17233</v>
      </c>
      <c r="B17192" t="n">
        <v>2300.0</v>
      </c>
    </row>
    <row r="17193">
      <c r="A17193" t="s">
        <v>17234</v>
      </c>
      <c r="B17193" t="n">
        <v>3808.0</v>
      </c>
    </row>
    <row r="17194">
      <c r="A17194" t="s">
        <v>17235</v>
      </c>
      <c r="B17194" t="n">
        <v>2129.0</v>
      </c>
    </row>
    <row r="17195">
      <c r="A17195" t="s">
        <v>17236</v>
      </c>
      <c r="B17195" t="n">
        <v>7268.0</v>
      </c>
    </row>
    <row r="17196">
      <c r="A17196" t="s">
        <v>17237</v>
      </c>
      <c r="B17196" t="n">
        <v>6040.0</v>
      </c>
    </row>
    <row r="17197">
      <c r="A17197" t="s">
        <v>17238</v>
      </c>
      <c r="B17197" t="n">
        <v>10304.0</v>
      </c>
    </row>
    <row r="17198">
      <c r="A17198" t="s">
        <v>17239</v>
      </c>
      <c r="B17198" t="n">
        <v>15415.0</v>
      </c>
    </row>
    <row r="17199">
      <c r="A17199" t="s">
        <v>17240</v>
      </c>
      <c r="B17199" t="n">
        <v>16500.0</v>
      </c>
    </row>
    <row r="17200">
      <c r="A17200" t="s">
        <v>17241</v>
      </c>
      <c r="B17200" t="n">
        <v>26587.0</v>
      </c>
    </row>
    <row r="17201">
      <c r="A17201" t="s">
        <v>17242</v>
      </c>
      <c r="B17201" t="n">
        <v>17402.0</v>
      </c>
    </row>
    <row r="17202">
      <c r="A17202" t="s">
        <v>17243</v>
      </c>
      <c r="B17202" t="n">
        <v>25117.0</v>
      </c>
    </row>
    <row r="17203">
      <c r="A17203" t="s">
        <v>17244</v>
      </c>
      <c r="B17203" t="n">
        <v>7663.0</v>
      </c>
    </row>
    <row r="17204">
      <c r="A17204" t="s">
        <v>17245</v>
      </c>
      <c r="B17204" t="n">
        <v>24821.0</v>
      </c>
    </row>
    <row r="17205">
      <c r="A17205" t="s">
        <v>17246</v>
      </c>
      <c r="B17205" t="n">
        <v>23561.0</v>
      </c>
    </row>
    <row r="17206">
      <c r="A17206" t="s">
        <v>17247</v>
      </c>
      <c r="B17206" t="n">
        <v>24685.0</v>
      </c>
    </row>
    <row r="17207">
      <c r="A17207" t="s">
        <v>17248</v>
      </c>
      <c r="B17207" t="n">
        <v>10635.0</v>
      </c>
    </row>
    <row r="17208">
      <c r="A17208" t="s">
        <v>17249</v>
      </c>
      <c r="B17208" t="n">
        <v>22443.0</v>
      </c>
    </row>
    <row r="17209">
      <c r="A17209" t="s">
        <v>17250</v>
      </c>
      <c r="B17209" t="n">
        <v>7375.0</v>
      </c>
    </row>
    <row r="17210">
      <c r="A17210" t="s">
        <v>17251</v>
      </c>
      <c r="B17210" t="n">
        <v>831.0</v>
      </c>
    </row>
    <row r="17211">
      <c r="A17211" t="s">
        <v>17252</v>
      </c>
      <c r="B17211" t="n">
        <v>11656.0</v>
      </c>
    </row>
    <row r="17212">
      <c r="A17212" t="s">
        <v>17253</v>
      </c>
      <c r="B17212" t="n">
        <v>15777.0</v>
      </c>
    </row>
    <row r="17213">
      <c r="A17213" t="s">
        <v>17254</v>
      </c>
      <c r="B17213" t="n">
        <v>23520.0</v>
      </c>
    </row>
    <row r="17214">
      <c r="A17214" t="s">
        <v>17255</v>
      </c>
      <c r="B17214" t="n">
        <v>12057.0</v>
      </c>
    </row>
    <row r="17215">
      <c r="A17215" t="s">
        <v>17256</v>
      </c>
      <c r="B17215" t="n">
        <v>49.0</v>
      </c>
    </row>
    <row r="17216">
      <c r="A17216" t="s">
        <v>17257</v>
      </c>
      <c r="B17216" t="n">
        <v>2952.0</v>
      </c>
    </row>
    <row r="17217">
      <c r="A17217" t="s">
        <v>17258</v>
      </c>
      <c r="B17217" t="n">
        <v>18076.0</v>
      </c>
    </row>
    <row r="17218">
      <c r="A17218" t="s">
        <v>17259</v>
      </c>
      <c r="B17218" t="n">
        <v>17818.0</v>
      </c>
    </row>
    <row r="17219">
      <c r="A17219" t="s">
        <v>17260</v>
      </c>
      <c r="B17219" t="n">
        <v>19286.0</v>
      </c>
    </row>
    <row r="17220">
      <c r="A17220" t="s">
        <v>17261</v>
      </c>
      <c r="B17220" t="n">
        <v>487.0</v>
      </c>
    </row>
    <row r="17221">
      <c r="A17221" t="s">
        <v>17262</v>
      </c>
      <c r="B17221" t="n">
        <v>20936.0</v>
      </c>
    </row>
    <row r="17222">
      <c r="A17222" t="s">
        <v>17263</v>
      </c>
      <c r="B17222" t="n">
        <v>9937.0</v>
      </c>
    </row>
    <row r="17223">
      <c r="A17223" t="s">
        <v>17264</v>
      </c>
      <c r="B17223" t="n">
        <v>24458.0</v>
      </c>
    </row>
    <row r="17224">
      <c r="A17224" t="s">
        <v>17265</v>
      </c>
      <c r="B17224" t="n">
        <v>23545.0</v>
      </c>
    </row>
    <row r="17225">
      <c r="A17225" t="s">
        <v>17266</v>
      </c>
      <c r="B17225" t="n">
        <v>14606.0</v>
      </c>
    </row>
    <row r="17226">
      <c r="A17226" t="s">
        <v>17267</v>
      </c>
      <c r="B17226" t="n">
        <v>26108.0</v>
      </c>
    </row>
    <row r="17227">
      <c r="A17227" t="s">
        <v>17268</v>
      </c>
      <c r="B17227" t="n">
        <v>23054.0</v>
      </c>
    </row>
    <row r="17228">
      <c r="A17228" t="s">
        <v>17269</v>
      </c>
      <c r="B17228" t="n">
        <v>26273.0</v>
      </c>
    </row>
    <row r="17229">
      <c r="A17229" t="s">
        <v>17270</v>
      </c>
      <c r="B17229" t="n">
        <v>22606.0</v>
      </c>
    </row>
    <row r="17230">
      <c r="A17230" t="s">
        <v>17271</v>
      </c>
      <c r="B17230" t="n">
        <v>17011.0</v>
      </c>
    </row>
    <row r="17231">
      <c r="A17231" t="s">
        <v>17272</v>
      </c>
      <c r="B17231" t="n">
        <v>9022.0</v>
      </c>
    </row>
    <row r="17232">
      <c r="A17232" t="s">
        <v>17273</v>
      </c>
      <c r="B17232" t="n">
        <v>13224.0</v>
      </c>
    </row>
    <row r="17233">
      <c r="A17233" t="s">
        <v>17274</v>
      </c>
      <c r="B17233" t="n">
        <v>9381.0</v>
      </c>
    </row>
    <row r="17234">
      <c r="A17234" t="s">
        <v>17275</v>
      </c>
      <c r="B17234" t="n">
        <v>1244.0</v>
      </c>
    </row>
    <row r="17235">
      <c r="A17235" t="s">
        <v>17276</v>
      </c>
      <c r="B17235" t="n">
        <v>17424.0</v>
      </c>
    </row>
    <row r="17236">
      <c r="A17236" t="s">
        <v>17277</v>
      </c>
      <c r="B17236" t="n">
        <v>17670.0</v>
      </c>
    </row>
    <row r="17237">
      <c r="A17237" t="s">
        <v>17278</v>
      </c>
      <c r="B17237" t="n">
        <v>5593.0</v>
      </c>
    </row>
    <row r="17238">
      <c r="A17238" t="s">
        <v>17279</v>
      </c>
      <c r="B17238" t="n">
        <v>5121.0</v>
      </c>
    </row>
    <row r="17239">
      <c r="A17239" t="s">
        <v>17280</v>
      </c>
      <c r="B17239" t="n">
        <v>19913.0</v>
      </c>
    </row>
    <row r="17240">
      <c r="A17240" t="s">
        <v>17281</v>
      </c>
      <c r="B17240" t="n">
        <v>19719.0</v>
      </c>
    </row>
    <row r="17241">
      <c r="A17241" t="s">
        <v>17282</v>
      </c>
      <c r="B17241" t="n">
        <v>5734.0</v>
      </c>
    </row>
    <row r="17242">
      <c r="A17242" t="s">
        <v>17283</v>
      </c>
      <c r="B17242" t="n">
        <v>27291.0</v>
      </c>
    </row>
    <row r="17243">
      <c r="A17243" t="s">
        <v>17284</v>
      </c>
      <c r="B17243" t="n">
        <v>12189.0</v>
      </c>
    </row>
    <row r="17244">
      <c r="A17244" t="s">
        <v>17285</v>
      </c>
      <c r="B17244" t="n">
        <v>10795.0</v>
      </c>
    </row>
    <row r="17245">
      <c r="A17245" t="s">
        <v>17286</v>
      </c>
      <c r="B17245" t="n">
        <v>22021.0</v>
      </c>
    </row>
    <row r="17246">
      <c r="A17246" t="s">
        <v>17287</v>
      </c>
      <c r="B17246" t="n">
        <v>4.0</v>
      </c>
    </row>
    <row r="17247">
      <c r="A17247" t="s">
        <v>17288</v>
      </c>
      <c r="B17247" t="n">
        <v>8265.0</v>
      </c>
    </row>
    <row r="17248">
      <c r="A17248" t="s">
        <v>17289</v>
      </c>
      <c r="B17248" t="n">
        <v>17501.0</v>
      </c>
    </row>
    <row r="17249">
      <c r="A17249" t="s">
        <v>17290</v>
      </c>
      <c r="B17249" t="n">
        <v>17500.0</v>
      </c>
    </row>
    <row r="17250">
      <c r="A17250" t="s">
        <v>17291</v>
      </c>
      <c r="B17250" t="n">
        <v>17484.0</v>
      </c>
    </row>
    <row r="17251">
      <c r="A17251" t="s">
        <v>17292</v>
      </c>
      <c r="B17251" t="n">
        <v>1364.0</v>
      </c>
    </row>
    <row r="17252">
      <c r="A17252" t="s">
        <v>17293</v>
      </c>
      <c r="B17252" t="n">
        <v>15130.0</v>
      </c>
    </row>
    <row r="17253">
      <c r="A17253" t="s">
        <v>17294</v>
      </c>
      <c r="B17253" t="n">
        <v>8543.0</v>
      </c>
    </row>
    <row r="17254">
      <c r="A17254" t="s">
        <v>17295</v>
      </c>
      <c r="B17254" t="n">
        <v>7337.0</v>
      </c>
    </row>
    <row r="17255">
      <c r="A17255" t="s">
        <v>17296</v>
      </c>
      <c r="B17255" t="n">
        <v>11538.0</v>
      </c>
    </row>
    <row r="17256">
      <c r="A17256" t="s">
        <v>17297</v>
      </c>
      <c r="B17256" t="n">
        <v>14365.0</v>
      </c>
    </row>
    <row r="17257">
      <c r="A17257" t="s">
        <v>17298</v>
      </c>
      <c r="B17257" t="n">
        <v>18465.0</v>
      </c>
    </row>
    <row r="17258">
      <c r="A17258" t="s">
        <v>17299</v>
      </c>
      <c r="B17258" t="n">
        <v>25413.0</v>
      </c>
    </row>
    <row r="17259">
      <c r="A17259" t="s">
        <v>17300</v>
      </c>
      <c r="B17259" t="n">
        <v>14349.0</v>
      </c>
    </row>
    <row r="17260">
      <c r="A17260" t="s">
        <v>17301</v>
      </c>
      <c r="B17260" t="n">
        <v>8150.0</v>
      </c>
    </row>
    <row r="17261">
      <c r="A17261" t="s">
        <v>17302</v>
      </c>
      <c r="B17261" t="n">
        <v>11611.0</v>
      </c>
    </row>
    <row r="17262">
      <c r="A17262" t="s">
        <v>17303</v>
      </c>
      <c r="B17262" t="n">
        <v>12344.0</v>
      </c>
    </row>
    <row r="17263">
      <c r="A17263" t="s">
        <v>17304</v>
      </c>
      <c r="B17263" t="n">
        <v>23678.0</v>
      </c>
    </row>
    <row r="17264">
      <c r="A17264" t="s">
        <v>17305</v>
      </c>
      <c r="B17264" t="n">
        <v>7646.0</v>
      </c>
    </row>
    <row r="17265">
      <c r="A17265" t="s">
        <v>17306</v>
      </c>
      <c r="B17265" t="n">
        <v>16189.0</v>
      </c>
    </row>
    <row r="17266">
      <c r="A17266" t="s">
        <v>17307</v>
      </c>
      <c r="B17266" t="n">
        <v>15083.0</v>
      </c>
    </row>
    <row r="17267">
      <c r="A17267" t="s">
        <v>17308</v>
      </c>
      <c r="B17267" t="n">
        <v>9066.0</v>
      </c>
    </row>
    <row r="17268">
      <c r="A17268" t="s">
        <v>17309</v>
      </c>
      <c r="B17268" t="n">
        <v>6598.0</v>
      </c>
    </row>
    <row r="17269">
      <c r="A17269" t="s">
        <v>17310</v>
      </c>
      <c r="B17269" t="n">
        <v>6528.0</v>
      </c>
    </row>
    <row r="17270">
      <c r="A17270" t="s">
        <v>17311</v>
      </c>
      <c r="B17270" t="n">
        <v>23782.0</v>
      </c>
    </row>
    <row r="17271">
      <c r="A17271" t="s">
        <v>17312</v>
      </c>
      <c r="B17271" t="n">
        <v>7377.0</v>
      </c>
    </row>
    <row r="17272">
      <c r="A17272" t="s">
        <v>17313</v>
      </c>
      <c r="B17272" t="n">
        <v>12599.0</v>
      </c>
    </row>
    <row r="17273">
      <c r="A17273" t="s">
        <v>17314</v>
      </c>
      <c r="B17273" t="n">
        <v>9767.0</v>
      </c>
    </row>
    <row r="17274">
      <c r="A17274" t="s">
        <v>17315</v>
      </c>
      <c r="B17274" t="n">
        <v>2894.0</v>
      </c>
    </row>
    <row r="17275">
      <c r="A17275" t="s">
        <v>17316</v>
      </c>
      <c r="B17275" t="n">
        <v>14353.0</v>
      </c>
    </row>
    <row r="17276">
      <c r="A17276" t="s">
        <v>17317</v>
      </c>
      <c r="B17276" t="n">
        <v>3849.0</v>
      </c>
    </row>
    <row r="17277">
      <c r="A17277" t="s">
        <v>17318</v>
      </c>
      <c r="B17277" t="n">
        <v>10466.0</v>
      </c>
    </row>
    <row r="17278">
      <c r="A17278" t="s">
        <v>17319</v>
      </c>
      <c r="B17278" t="n">
        <v>6507.0</v>
      </c>
    </row>
    <row r="17279">
      <c r="A17279" t="s">
        <v>17320</v>
      </c>
      <c r="B17279" t="n">
        <v>5219.0</v>
      </c>
    </row>
    <row r="17280">
      <c r="A17280" t="s">
        <v>17321</v>
      </c>
      <c r="B17280" t="n">
        <v>2909.0</v>
      </c>
    </row>
    <row r="17281">
      <c r="A17281" t="s">
        <v>17322</v>
      </c>
      <c r="B17281" t="n">
        <v>15255.0</v>
      </c>
    </row>
    <row r="17282">
      <c r="A17282" t="s">
        <v>17323</v>
      </c>
      <c r="B17282" t="n">
        <v>6825.0</v>
      </c>
    </row>
    <row r="17283">
      <c r="A17283" t="s">
        <v>17324</v>
      </c>
      <c r="B17283" t="n">
        <v>17477.0</v>
      </c>
    </row>
    <row r="17284">
      <c r="A17284" t="s">
        <v>17325</v>
      </c>
      <c r="B17284" t="n">
        <v>4911.0</v>
      </c>
    </row>
    <row r="17285">
      <c r="A17285" t="s">
        <v>17326</v>
      </c>
      <c r="B17285" t="n">
        <v>10777.0</v>
      </c>
    </row>
    <row r="17286">
      <c r="A17286" t="s">
        <v>17327</v>
      </c>
      <c r="B17286" t="n">
        <v>751.0</v>
      </c>
    </row>
    <row r="17287">
      <c r="A17287" t="s">
        <v>17328</v>
      </c>
      <c r="B17287" t="n">
        <v>12595.0</v>
      </c>
    </row>
    <row r="17288">
      <c r="A17288" t="s">
        <v>17329</v>
      </c>
      <c r="B17288" t="n">
        <v>11377.0</v>
      </c>
    </row>
    <row r="17289">
      <c r="A17289" t="s">
        <v>17330</v>
      </c>
      <c r="B17289" t="n">
        <v>23513.0</v>
      </c>
    </row>
    <row r="17290">
      <c r="A17290" t="s">
        <v>17331</v>
      </c>
      <c r="B17290" t="n">
        <v>24737.0</v>
      </c>
    </row>
    <row r="17291">
      <c r="A17291" t="s">
        <v>17332</v>
      </c>
      <c r="B17291" t="n">
        <v>21496.0</v>
      </c>
    </row>
    <row r="17292">
      <c r="A17292" t="s">
        <v>17333</v>
      </c>
      <c r="B17292" t="n">
        <v>22453.0</v>
      </c>
    </row>
    <row r="17293">
      <c r="A17293" t="s">
        <v>17334</v>
      </c>
      <c r="B17293" t="n">
        <v>12852.0</v>
      </c>
    </row>
    <row r="17294">
      <c r="A17294" t="s">
        <v>17335</v>
      </c>
      <c r="B17294" t="n">
        <v>5913.0</v>
      </c>
    </row>
    <row r="17295">
      <c r="A17295" t="s">
        <v>17336</v>
      </c>
      <c r="B17295" t="n">
        <v>19809.0</v>
      </c>
    </row>
    <row r="17296">
      <c r="A17296" t="s">
        <v>17337</v>
      </c>
      <c r="B17296" t="n">
        <v>27292.0</v>
      </c>
    </row>
    <row r="17297">
      <c r="A17297" t="s">
        <v>17338</v>
      </c>
      <c r="B17297" t="n">
        <v>27293.0</v>
      </c>
    </row>
    <row r="17298">
      <c r="A17298" t="s">
        <v>17339</v>
      </c>
      <c r="B17298" t="n">
        <v>2791.0</v>
      </c>
    </row>
    <row r="17299">
      <c r="A17299" t="s">
        <v>17340</v>
      </c>
      <c r="B17299" t="n">
        <v>8069.0</v>
      </c>
    </row>
    <row r="17300">
      <c r="A17300" t="s">
        <v>17341</v>
      </c>
      <c r="B17300" t="n">
        <v>22317.0</v>
      </c>
    </row>
    <row r="17301">
      <c r="A17301" t="s">
        <v>17342</v>
      </c>
      <c r="B17301" t="n">
        <v>14652.0</v>
      </c>
    </row>
    <row r="17302">
      <c r="A17302" t="s">
        <v>17343</v>
      </c>
      <c r="B17302" t="n">
        <v>3737.0</v>
      </c>
    </row>
    <row r="17303">
      <c r="A17303" t="s">
        <v>17344</v>
      </c>
      <c r="B17303" t="n">
        <v>25056.0</v>
      </c>
    </row>
    <row r="17304">
      <c r="A17304" t="s">
        <v>17345</v>
      </c>
      <c r="B17304" t="n">
        <v>12448.0</v>
      </c>
    </row>
    <row r="17305">
      <c r="A17305" t="s">
        <v>17346</v>
      </c>
      <c r="B17305" t="n">
        <v>26506.0</v>
      </c>
    </row>
    <row r="17306">
      <c r="A17306" t="s">
        <v>17347</v>
      </c>
      <c r="B17306" t="n">
        <v>15280.0</v>
      </c>
    </row>
    <row r="17307">
      <c r="A17307" t="s">
        <v>17348</v>
      </c>
      <c r="B17307" t="n">
        <v>18129.0</v>
      </c>
    </row>
    <row r="17308">
      <c r="A17308" t="s">
        <v>17349</v>
      </c>
      <c r="B17308" t="n">
        <v>17809.0</v>
      </c>
    </row>
    <row r="17309">
      <c r="A17309" t="s">
        <v>17350</v>
      </c>
      <c r="B17309" t="n">
        <v>25302.0</v>
      </c>
    </row>
    <row r="17310">
      <c r="A17310" t="s">
        <v>17351</v>
      </c>
      <c r="B17310" t="n">
        <v>12474.0</v>
      </c>
    </row>
    <row r="17311">
      <c r="A17311" t="s">
        <v>17352</v>
      </c>
      <c r="B17311" t="n">
        <v>25057.0</v>
      </c>
    </row>
    <row r="17312">
      <c r="A17312" t="s">
        <v>17353</v>
      </c>
      <c r="B17312" t="n">
        <v>8568.0</v>
      </c>
    </row>
    <row r="17313">
      <c r="A17313" t="s">
        <v>17354</v>
      </c>
      <c r="B17313" t="n">
        <v>22217.0</v>
      </c>
    </row>
    <row r="17314">
      <c r="A17314" t="s">
        <v>17355</v>
      </c>
      <c r="B17314" t="n">
        <v>6771.0</v>
      </c>
    </row>
    <row r="17315">
      <c r="A17315" t="s">
        <v>17356</v>
      </c>
      <c r="B17315" t="n">
        <v>20833.0</v>
      </c>
    </row>
    <row r="17316">
      <c r="A17316" t="s">
        <v>17357</v>
      </c>
      <c r="B17316" t="n">
        <v>5176.0</v>
      </c>
    </row>
    <row r="17317">
      <c r="A17317" t="s">
        <v>17358</v>
      </c>
      <c r="B17317" t="n">
        <v>7993.0</v>
      </c>
    </row>
    <row r="17318">
      <c r="A17318" t="s">
        <v>17359</v>
      </c>
      <c r="B17318" t="n">
        <v>4173.0</v>
      </c>
    </row>
    <row r="17319">
      <c r="A17319" t="s">
        <v>17360</v>
      </c>
      <c r="B17319" t="n">
        <v>21321.0</v>
      </c>
    </row>
    <row r="17320">
      <c r="A17320" t="s">
        <v>17361</v>
      </c>
      <c r="B17320" t="n">
        <v>24777.0</v>
      </c>
    </row>
    <row r="17321">
      <c r="A17321" t="s">
        <v>17362</v>
      </c>
      <c r="B17321" t="n">
        <v>13122.0</v>
      </c>
    </row>
    <row r="17322">
      <c r="A17322" t="s">
        <v>17363</v>
      </c>
      <c r="B17322" t="n">
        <v>17083.0</v>
      </c>
    </row>
    <row r="17323">
      <c r="A17323" t="s">
        <v>17364</v>
      </c>
      <c r="B17323" t="n">
        <v>22265.0</v>
      </c>
    </row>
    <row r="17324">
      <c r="A17324" t="s">
        <v>17365</v>
      </c>
      <c r="B17324" t="n">
        <v>21075.0</v>
      </c>
    </row>
    <row r="17325">
      <c r="A17325" t="s">
        <v>17366</v>
      </c>
      <c r="B17325" t="n">
        <v>6819.0</v>
      </c>
    </row>
    <row r="17326">
      <c r="A17326" t="s">
        <v>17367</v>
      </c>
      <c r="B17326" t="n">
        <v>22268.0</v>
      </c>
    </row>
    <row r="17327">
      <c r="A17327" t="s">
        <v>17368</v>
      </c>
      <c r="B17327" t="n">
        <v>23543.0</v>
      </c>
    </row>
    <row r="17328">
      <c r="A17328" t="s">
        <v>17369</v>
      </c>
      <c r="B17328" t="n">
        <v>3071.0</v>
      </c>
    </row>
    <row r="17329">
      <c r="A17329" t="s">
        <v>17370</v>
      </c>
      <c r="B17329" t="n">
        <v>23574.0</v>
      </c>
    </row>
    <row r="17330">
      <c r="A17330" t="s">
        <v>17371</v>
      </c>
      <c r="B17330" t="n">
        <v>18017.0</v>
      </c>
    </row>
    <row r="17331">
      <c r="A17331" t="s">
        <v>17372</v>
      </c>
      <c r="B17331" t="n">
        <v>4161.0</v>
      </c>
    </row>
    <row r="17332">
      <c r="A17332" t="s">
        <v>17373</v>
      </c>
      <c r="B17332" t="n">
        <v>3012.0</v>
      </c>
    </row>
    <row r="17333">
      <c r="A17333" t="s">
        <v>17374</v>
      </c>
      <c r="B17333" t="n">
        <v>1051.0</v>
      </c>
    </row>
    <row r="17334">
      <c r="A17334" t="s">
        <v>17375</v>
      </c>
      <c r="B17334" t="n">
        <v>21693.0</v>
      </c>
    </row>
    <row r="17335">
      <c r="A17335" t="s">
        <v>17376</v>
      </c>
      <c r="B17335" t="n">
        <v>16716.0</v>
      </c>
    </row>
    <row r="17336">
      <c r="A17336" t="s">
        <v>17377</v>
      </c>
      <c r="B17336" t="n">
        <v>10796.0</v>
      </c>
    </row>
    <row r="17337">
      <c r="A17337" t="s">
        <v>17378</v>
      </c>
      <c r="B17337" t="n">
        <v>26595.0</v>
      </c>
    </row>
    <row r="17338">
      <c r="A17338" t="s">
        <v>17379</v>
      </c>
      <c r="B17338" t="n">
        <v>6558.0</v>
      </c>
    </row>
    <row r="17339">
      <c r="A17339" t="s">
        <v>17380</v>
      </c>
      <c r="B17339" t="n">
        <v>26263.0</v>
      </c>
    </row>
    <row r="17340">
      <c r="A17340" t="s">
        <v>17381</v>
      </c>
      <c r="B17340" t="n">
        <v>26386.0</v>
      </c>
    </row>
    <row r="17341">
      <c r="A17341" t="s">
        <v>17382</v>
      </c>
      <c r="B17341" t="n">
        <v>16376.0</v>
      </c>
    </row>
    <row r="17342">
      <c r="A17342" t="s">
        <v>17383</v>
      </c>
      <c r="B17342" t="n">
        <v>20199.0</v>
      </c>
    </row>
    <row r="17343">
      <c r="A17343" t="s">
        <v>17384</v>
      </c>
      <c r="B17343" t="n">
        <v>18905.0</v>
      </c>
    </row>
    <row r="17344">
      <c r="A17344" t="s">
        <v>17385</v>
      </c>
      <c r="B17344" t="n">
        <v>4139.0</v>
      </c>
    </row>
    <row r="17345">
      <c r="A17345" t="s">
        <v>17386</v>
      </c>
      <c r="B17345" t="n">
        <v>21838.0</v>
      </c>
    </row>
    <row r="17346">
      <c r="A17346" t="s">
        <v>17387</v>
      </c>
      <c r="B17346" t="n">
        <v>2754.0</v>
      </c>
    </row>
    <row r="17347">
      <c r="A17347" t="s">
        <v>17388</v>
      </c>
      <c r="B17347" t="n">
        <v>771.0</v>
      </c>
    </row>
    <row r="17348">
      <c r="A17348" t="s">
        <v>17389</v>
      </c>
      <c r="B17348" t="n">
        <v>1047.0</v>
      </c>
    </row>
    <row r="17349">
      <c r="A17349" t="s">
        <v>17390</v>
      </c>
      <c r="B17349" t="n">
        <v>1200.0</v>
      </c>
    </row>
    <row r="17350">
      <c r="A17350" t="s">
        <v>17391</v>
      </c>
      <c r="B17350" t="n">
        <v>11584.0</v>
      </c>
    </row>
    <row r="17351">
      <c r="A17351" t="s">
        <v>17392</v>
      </c>
      <c r="B17351" t="n">
        <v>11580.0</v>
      </c>
    </row>
    <row r="17352">
      <c r="A17352" t="s">
        <v>17393</v>
      </c>
      <c r="B17352" t="n">
        <v>1816.0</v>
      </c>
    </row>
    <row r="17353">
      <c r="A17353" t="s">
        <v>17394</v>
      </c>
      <c r="B17353" t="n">
        <v>6209.0</v>
      </c>
    </row>
    <row r="17354">
      <c r="A17354" t="s">
        <v>17395</v>
      </c>
      <c r="B17354" t="n">
        <v>23838.0</v>
      </c>
    </row>
    <row r="17355">
      <c r="A17355" t="s">
        <v>17396</v>
      </c>
      <c r="B17355" t="n">
        <v>8682.0</v>
      </c>
    </row>
    <row r="17356">
      <c r="A17356" t="s">
        <v>17397</v>
      </c>
      <c r="B17356" t="n">
        <v>18578.0</v>
      </c>
    </row>
    <row r="17357">
      <c r="A17357" t="s">
        <v>17398</v>
      </c>
      <c r="B17357" t="n">
        <v>12052.0</v>
      </c>
    </row>
    <row r="17358">
      <c r="A17358" t="s">
        <v>17399</v>
      </c>
      <c r="B17358" t="n">
        <v>3201.0</v>
      </c>
    </row>
    <row r="17359">
      <c r="A17359" t="s">
        <v>17400</v>
      </c>
      <c r="B17359" t="n">
        <v>2934.0</v>
      </c>
    </row>
    <row r="17360">
      <c r="A17360" t="s">
        <v>17401</v>
      </c>
      <c r="B17360" t="n">
        <v>8323.0</v>
      </c>
    </row>
    <row r="17361">
      <c r="A17361" t="s">
        <v>17402</v>
      </c>
      <c r="B17361" t="n">
        <v>10343.0</v>
      </c>
    </row>
    <row r="17362">
      <c r="A17362" t="s">
        <v>17403</v>
      </c>
      <c r="B17362" t="n">
        <v>7267.0</v>
      </c>
    </row>
    <row r="17363">
      <c r="A17363" t="s">
        <v>17404</v>
      </c>
      <c r="B17363" t="n">
        <v>1778.0</v>
      </c>
    </row>
    <row r="17364">
      <c r="A17364" t="s">
        <v>17405</v>
      </c>
      <c r="B17364" t="n">
        <v>20887.0</v>
      </c>
    </row>
    <row r="17365">
      <c r="A17365" t="s">
        <v>17406</v>
      </c>
      <c r="B17365" t="n">
        <v>543.0</v>
      </c>
    </row>
    <row r="17366">
      <c r="A17366" t="s">
        <v>17407</v>
      </c>
      <c r="B17366" t="n">
        <v>24414.0</v>
      </c>
    </row>
    <row r="17367">
      <c r="A17367" t="s">
        <v>17408</v>
      </c>
      <c r="B17367" t="n">
        <v>3241.0</v>
      </c>
    </row>
    <row r="17368">
      <c r="A17368" t="s">
        <v>17409</v>
      </c>
      <c r="B17368" t="n">
        <v>20888.0</v>
      </c>
    </row>
    <row r="17369">
      <c r="A17369" t="s">
        <v>17410</v>
      </c>
      <c r="B17369" t="n">
        <v>15017.0</v>
      </c>
    </row>
    <row r="17370">
      <c r="A17370" t="s">
        <v>17411</v>
      </c>
      <c r="B17370" t="n">
        <v>24276.0</v>
      </c>
    </row>
    <row r="17371">
      <c r="A17371" t="s">
        <v>17412</v>
      </c>
      <c r="B17371" t="n">
        <v>5757.0</v>
      </c>
    </row>
    <row r="17372">
      <c r="A17372" t="s">
        <v>17413</v>
      </c>
      <c r="B17372" t="n">
        <v>12549.0</v>
      </c>
    </row>
    <row r="17373">
      <c r="A17373" t="s">
        <v>17414</v>
      </c>
      <c r="B17373" t="n">
        <v>26485.0</v>
      </c>
    </row>
    <row r="17374">
      <c r="A17374" t="s">
        <v>17415</v>
      </c>
      <c r="B17374" t="n">
        <v>20319.0</v>
      </c>
    </row>
    <row r="17375">
      <c r="A17375" t="s">
        <v>17416</v>
      </c>
      <c r="B17375" t="n">
        <v>27017.0</v>
      </c>
    </row>
    <row r="17376">
      <c r="A17376" t="s">
        <v>17417</v>
      </c>
      <c r="B17376" t="n">
        <v>9208.0</v>
      </c>
    </row>
    <row r="17377">
      <c r="A17377" t="s">
        <v>17418</v>
      </c>
      <c r="B17377" t="n">
        <v>19622.0</v>
      </c>
    </row>
    <row r="17378">
      <c r="A17378" t="s">
        <v>17419</v>
      </c>
      <c r="B17378" t="n">
        <v>22245.0</v>
      </c>
    </row>
    <row r="17379">
      <c r="A17379" t="s">
        <v>17420</v>
      </c>
      <c r="B17379" t="n">
        <v>20690.0</v>
      </c>
    </row>
    <row r="17380">
      <c r="A17380" t="s">
        <v>17421</v>
      </c>
      <c r="B17380" t="n">
        <v>26904.0</v>
      </c>
    </row>
    <row r="17381">
      <c r="A17381" t="s">
        <v>17422</v>
      </c>
      <c r="B17381" t="n">
        <v>26750.0</v>
      </c>
    </row>
    <row r="17382">
      <c r="A17382" t="s">
        <v>17423</v>
      </c>
      <c r="B17382" t="n">
        <v>3218.0</v>
      </c>
    </row>
    <row r="17383">
      <c r="A17383" t="s">
        <v>17424</v>
      </c>
      <c r="B17383" t="n">
        <v>5829.0</v>
      </c>
    </row>
    <row r="17384">
      <c r="A17384" t="s">
        <v>17425</v>
      </c>
      <c r="B17384" t="n">
        <v>8836.0</v>
      </c>
    </row>
    <row r="17385">
      <c r="A17385" t="s">
        <v>17426</v>
      </c>
      <c r="B17385" t="n">
        <v>13491.0</v>
      </c>
    </row>
    <row r="17386">
      <c r="A17386" t="s">
        <v>17427</v>
      </c>
      <c r="B17386" t="n">
        <v>13492.0</v>
      </c>
    </row>
    <row r="17387">
      <c r="A17387" t="s">
        <v>17428</v>
      </c>
      <c r="B17387" t="n">
        <v>24400.0</v>
      </c>
    </row>
    <row r="17388">
      <c r="A17388" t="s">
        <v>17429</v>
      </c>
      <c r="B17388" t="n">
        <v>7819.0</v>
      </c>
    </row>
    <row r="17389">
      <c r="A17389" t="s">
        <v>17430</v>
      </c>
      <c r="B17389" t="n">
        <v>5106.0</v>
      </c>
    </row>
    <row r="17390">
      <c r="A17390" t="s">
        <v>17431</v>
      </c>
      <c r="B17390" t="n">
        <v>4727.0</v>
      </c>
    </row>
    <row r="17391">
      <c r="A17391" t="s">
        <v>17432</v>
      </c>
      <c r="B17391" t="n">
        <v>813.0</v>
      </c>
    </row>
    <row r="17392">
      <c r="A17392" t="s">
        <v>17433</v>
      </c>
      <c r="B17392" t="n">
        <v>8093.0</v>
      </c>
    </row>
    <row r="17393">
      <c r="A17393" t="s">
        <v>17434</v>
      </c>
      <c r="B17393" t="n">
        <v>26834.0</v>
      </c>
    </row>
    <row r="17394">
      <c r="A17394" t="s">
        <v>17435</v>
      </c>
      <c r="B17394" t="n">
        <v>9417.0</v>
      </c>
    </row>
    <row r="17395">
      <c r="A17395" t="s">
        <v>17436</v>
      </c>
      <c r="B17395" t="n">
        <v>17557.0</v>
      </c>
    </row>
    <row r="17396">
      <c r="A17396" t="s">
        <v>17437</v>
      </c>
      <c r="B17396" t="n">
        <v>90.0</v>
      </c>
    </row>
    <row r="17397">
      <c r="A17397" t="s">
        <v>17438</v>
      </c>
      <c r="B17397" t="n">
        <v>9317.0</v>
      </c>
    </row>
    <row r="17398">
      <c r="A17398" t="s">
        <v>17439</v>
      </c>
      <c r="B17398" t="n">
        <v>3265.0</v>
      </c>
    </row>
    <row r="17399">
      <c r="A17399" t="s">
        <v>17440</v>
      </c>
      <c r="B17399" t="n">
        <v>23964.0</v>
      </c>
    </row>
    <row r="17400">
      <c r="A17400" t="s">
        <v>17441</v>
      </c>
      <c r="B17400" t="n">
        <v>17019.0</v>
      </c>
    </row>
    <row r="17401">
      <c r="A17401" t="s">
        <v>17442</v>
      </c>
      <c r="B17401" t="n">
        <v>7308.0</v>
      </c>
    </row>
    <row r="17402">
      <c r="A17402" t="s">
        <v>17443</v>
      </c>
      <c r="B17402" t="n">
        <v>7134.0</v>
      </c>
    </row>
    <row r="17403">
      <c r="A17403" t="s">
        <v>17444</v>
      </c>
      <c r="B17403" t="n">
        <v>4185.0</v>
      </c>
    </row>
    <row r="17404">
      <c r="A17404" t="s">
        <v>17445</v>
      </c>
      <c r="B17404" t="n">
        <v>24583.0</v>
      </c>
    </row>
    <row r="17405">
      <c r="A17405" t="s">
        <v>17446</v>
      </c>
      <c r="B17405" t="n">
        <v>22604.0</v>
      </c>
    </row>
    <row r="17406">
      <c r="A17406" t="s">
        <v>17447</v>
      </c>
      <c r="B17406" t="n">
        <v>21708.0</v>
      </c>
    </row>
    <row r="17407">
      <c r="A17407" t="s">
        <v>17448</v>
      </c>
      <c r="B17407" t="n">
        <v>15173.0</v>
      </c>
    </row>
    <row r="17408">
      <c r="A17408" t="s">
        <v>17449</v>
      </c>
      <c r="B17408" t="n">
        <v>6454.0</v>
      </c>
    </row>
    <row r="17409">
      <c r="A17409" t="s">
        <v>17450</v>
      </c>
      <c r="B17409" t="n">
        <v>5590.0</v>
      </c>
    </row>
    <row r="17410">
      <c r="A17410" t="s">
        <v>17451</v>
      </c>
      <c r="B17410" t="n">
        <v>11052.0</v>
      </c>
    </row>
    <row r="17411">
      <c r="A17411" t="s">
        <v>17452</v>
      </c>
      <c r="B17411" t="n">
        <v>15270.0</v>
      </c>
    </row>
    <row r="17412">
      <c r="A17412" t="s">
        <v>17453</v>
      </c>
      <c r="B17412" t="n">
        <v>13784.0</v>
      </c>
    </row>
    <row r="17413">
      <c r="A17413" t="s">
        <v>17454</v>
      </c>
      <c r="B17413" t="n">
        <v>4171.0</v>
      </c>
    </row>
    <row r="17414">
      <c r="A17414" t="s">
        <v>17455</v>
      </c>
      <c r="B17414" t="n">
        <v>8028.0</v>
      </c>
    </row>
    <row r="17415">
      <c r="A17415" t="s">
        <v>17456</v>
      </c>
      <c r="B17415" t="n">
        <v>3142.0</v>
      </c>
    </row>
    <row r="17416">
      <c r="A17416" t="s">
        <v>17457</v>
      </c>
      <c r="B17416" t="n">
        <v>13098.0</v>
      </c>
    </row>
    <row r="17417">
      <c r="A17417" t="s">
        <v>17458</v>
      </c>
      <c r="B17417" t="n">
        <v>8286.0</v>
      </c>
    </row>
    <row r="17418">
      <c r="A17418" t="s">
        <v>17459</v>
      </c>
      <c r="B17418" t="n">
        <v>3082.0</v>
      </c>
    </row>
    <row r="17419">
      <c r="A17419" t="s">
        <v>17460</v>
      </c>
      <c r="B17419" t="n">
        <v>13246.0</v>
      </c>
    </row>
    <row r="17420">
      <c r="A17420" t="s">
        <v>17461</v>
      </c>
      <c r="B17420" t="n">
        <v>4174.0</v>
      </c>
    </row>
    <row r="17421">
      <c r="A17421" t="s">
        <v>17462</v>
      </c>
      <c r="B17421" t="n">
        <v>2813.0</v>
      </c>
    </row>
    <row r="17422">
      <c r="A17422" t="s">
        <v>17463</v>
      </c>
      <c r="B17422" t="n">
        <v>22117.0</v>
      </c>
    </row>
    <row r="17423">
      <c r="A17423" t="s">
        <v>17464</v>
      </c>
      <c r="B17423" t="n">
        <v>12605.0</v>
      </c>
    </row>
    <row r="17424">
      <c r="A17424" t="s">
        <v>17465</v>
      </c>
      <c r="B17424" t="n">
        <v>1026.0</v>
      </c>
    </row>
    <row r="17425">
      <c r="A17425" t="s">
        <v>17466</v>
      </c>
      <c r="B17425" t="n">
        <v>15604.0</v>
      </c>
    </row>
    <row r="17426">
      <c r="A17426" t="s">
        <v>17467</v>
      </c>
      <c r="B17426" t="n">
        <v>2116.0</v>
      </c>
    </row>
    <row r="17427">
      <c r="A17427" t="s">
        <v>17468</v>
      </c>
      <c r="B17427" t="n">
        <v>9553.0</v>
      </c>
    </row>
    <row r="17428">
      <c r="A17428" t="s">
        <v>17469</v>
      </c>
      <c r="B17428" t="n">
        <v>8985.0</v>
      </c>
    </row>
    <row r="17429">
      <c r="A17429" t="s">
        <v>17470</v>
      </c>
      <c r="B17429" t="n">
        <v>9451.0</v>
      </c>
    </row>
    <row r="17430">
      <c r="A17430" t="s">
        <v>17471</v>
      </c>
      <c r="B17430" t="n">
        <v>23998.0</v>
      </c>
    </row>
    <row r="17431">
      <c r="A17431" t="s">
        <v>17472</v>
      </c>
      <c r="B17431" t="n">
        <v>14152.0</v>
      </c>
    </row>
    <row r="17432">
      <c r="A17432" t="s">
        <v>17473</v>
      </c>
      <c r="B17432" t="n">
        <v>15142.0</v>
      </c>
    </row>
    <row r="17433">
      <c r="A17433" t="s">
        <v>17474</v>
      </c>
      <c r="B17433" t="n">
        <v>24579.0</v>
      </c>
    </row>
    <row r="17434">
      <c r="A17434" t="s">
        <v>17475</v>
      </c>
      <c r="B17434" t="n">
        <v>23968.0</v>
      </c>
    </row>
    <row r="17435">
      <c r="A17435" t="s">
        <v>17476</v>
      </c>
      <c r="B17435" t="n">
        <v>3075.0</v>
      </c>
    </row>
    <row r="17436">
      <c r="A17436" t="s">
        <v>17477</v>
      </c>
      <c r="B17436" t="n">
        <v>5859.0</v>
      </c>
    </row>
    <row r="17437">
      <c r="A17437" t="s">
        <v>17478</v>
      </c>
      <c r="B17437" t="n">
        <v>12956.0</v>
      </c>
    </row>
    <row r="17438">
      <c r="A17438" t="s">
        <v>17479</v>
      </c>
      <c r="B17438" t="n">
        <v>12309.0</v>
      </c>
    </row>
    <row r="17439">
      <c r="A17439" t="s">
        <v>17480</v>
      </c>
      <c r="B17439" t="n">
        <v>499.0</v>
      </c>
    </row>
    <row r="17440">
      <c r="A17440" t="s">
        <v>17481</v>
      </c>
      <c r="B17440" t="n">
        <v>20926.0</v>
      </c>
    </row>
    <row r="17441">
      <c r="A17441" t="s">
        <v>17482</v>
      </c>
      <c r="B17441" t="n">
        <v>26942.0</v>
      </c>
    </row>
    <row r="17442">
      <c r="A17442" t="s">
        <v>17483</v>
      </c>
      <c r="B17442" t="n">
        <v>9248.0</v>
      </c>
    </row>
    <row r="17443">
      <c r="A17443" t="s">
        <v>17484</v>
      </c>
      <c r="B17443" t="n">
        <v>6817.0</v>
      </c>
    </row>
    <row r="17444">
      <c r="A17444" t="s">
        <v>17485</v>
      </c>
      <c r="B17444" t="n">
        <v>26887.0</v>
      </c>
    </row>
    <row r="17445">
      <c r="A17445" t="s">
        <v>17486</v>
      </c>
      <c r="B17445" t="n">
        <v>26071.0</v>
      </c>
    </row>
    <row r="17446">
      <c r="A17446" t="s">
        <v>17487</v>
      </c>
      <c r="B17446" t="n">
        <v>16126.0</v>
      </c>
    </row>
    <row r="17447">
      <c r="A17447" t="s">
        <v>17488</v>
      </c>
      <c r="B17447" t="n">
        <v>17489.0</v>
      </c>
    </row>
    <row r="17448">
      <c r="A17448" t="s">
        <v>17489</v>
      </c>
      <c r="B17448" t="n">
        <v>19207.0</v>
      </c>
    </row>
    <row r="17449">
      <c r="A17449" t="s">
        <v>17490</v>
      </c>
      <c r="B17449" t="n">
        <v>17719.0</v>
      </c>
    </row>
    <row r="17450">
      <c r="A17450" t="s">
        <v>17491</v>
      </c>
      <c r="B17450" t="n">
        <v>23367.0</v>
      </c>
    </row>
    <row r="17451">
      <c r="A17451" t="s">
        <v>17492</v>
      </c>
      <c r="B17451" t="n">
        <v>25058.0</v>
      </c>
    </row>
    <row r="17452">
      <c r="A17452" t="s">
        <v>17493</v>
      </c>
      <c r="B17452" t="n">
        <v>27294.0</v>
      </c>
    </row>
    <row r="17453">
      <c r="A17453" t="s">
        <v>17494</v>
      </c>
      <c r="B17453" t="n">
        <v>17891.0</v>
      </c>
    </row>
    <row r="17454">
      <c r="A17454" t="s">
        <v>17495</v>
      </c>
      <c r="B17454" t="n">
        <v>19228.0</v>
      </c>
    </row>
    <row r="17455">
      <c r="A17455" t="s">
        <v>17496</v>
      </c>
      <c r="B17455" t="n">
        <v>21356.0</v>
      </c>
    </row>
    <row r="17456">
      <c r="A17456" t="s">
        <v>17497</v>
      </c>
      <c r="B17456" t="n">
        <v>12113.0</v>
      </c>
    </row>
    <row r="17457">
      <c r="A17457" t="s">
        <v>17498</v>
      </c>
      <c r="B17457" t="n">
        <v>23604.0</v>
      </c>
    </row>
    <row r="17458">
      <c r="A17458" t="s">
        <v>17499</v>
      </c>
      <c r="B17458" t="n">
        <v>12861.0</v>
      </c>
    </row>
    <row r="17459">
      <c r="A17459" t="s">
        <v>17500</v>
      </c>
      <c r="B17459" t="n">
        <v>10355.0</v>
      </c>
    </row>
    <row r="17460">
      <c r="A17460" t="s">
        <v>17501</v>
      </c>
      <c r="B17460" t="n">
        <v>14001.0</v>
      </c>
    </row>
    <row r="17461">
      <c r="A17461" t="s">
        <v>17502</v>
      </c>
      <c r="B17461" t="n">
        <v>23449.0</v>
      </c>
    </row>
    <row r="17462">
      <c r="A17462" t="s">
        <v>17503</v>
      </c>
      <c r="B17462" t="n">
        <v>23473.0</v>
      </c>
    </row>
    <row r="17463">
      <c r="A17463" t="s">
        <v>17504</v>
      </c>
      <c r="B17463" t="n">
        <v>17892.0</v>
      </c>
    </row>
    <row r="17464">
      <c r="A17464" t="s">
        <v>17505</v>
      </c>
      <c r="B17464" t="n">
        <v>235.0</v>
      </c>
    </row>
    <row r="17465">
      <c r="A17465" t="s">
        <v>17506</v>
      </c>
      <c r="B17465" t="n">
        <v>14356.0</v>
      </c>
    </row>
    <row r="17466">
      <c r="A17466" t="s">
        <v>17507</v>
      </c>
      <c r="B17466" t="n">
        <v>4192.0</v>
      </c>
    </row>
    <row r="17467">
      <c r="A17467" t="s">
        <v>17508</v>
      </c>
      <c r="B17467" t="n">
        <v>11106.0</v>
      </c>
    </row>
    <row r="17468">
      <c r="A17468" t="s">
        <v>17509</v>
      </c>
      <c r="B17468" t="n">
        <v>21587.0</v>
      </c>
    </row>
    <row r="17469">
      <c r="A17469" t="s">
        <v>17510</v>
      </c>
      <c r="B17469" t="n">
        <v>9981.0</v>
      </c>
    </row>
    <row r="17470">
      <c r="A17470" t="s">
        <v>17511</v>
      </c>
      <c r="B17470" t="n">
        <v>9305.0</v>
      </c>
    </row>
    <row r="17471">
      <c r="A17471" t="s">
        <v>17512</v>
      </c>
      <c r="B17471" t="n">
        <v>2956.0</v>
      </c>
    </row>
    <row r="17472">
      <c r="A17472" t="s">
        <v>17513</v>
      </c>
      <c r="B17472" t="n">
        <v>26443.0</v>
      </c>
    </row>
    <row r="17473">
      <c r="A17473" t="s">
        <v>17514</v>
      </c>
      <c r="B17473" t="n">
        <v>6074.0</v>
      </c>
    </row>
    <row r="17474">
      <c r="A17474" t="s">
        <v>17515</v>
      </c>
      <c r="B17474" t="n">
        <v>17037.0</v>
      </c>
    </row>
    <row r="17475">
      <c r="A17475" t="s">
        <v>17516</v>
      </c>
      <c r="B17475" t="n">
        <v>25059.0</v>
      </c>
    </row>
    <row r="17476">
      <c r="A17476" t="s">
        <v>17517</v>
      </c>
      <c r="B17476" t="n">
        <v>8691.0</v>
      </c>
    </row>
    <row r="17477">
      <c r="A17477" t="s">
        <v>17518</v>
      </c>
      <c r="B17477" t="n">
        <v>22824.0</v>
      </c>
    </row>
    <row r="17478">
      <c r="A17478" t="s">
        <v>17519</v>
      </c>
      <c r="B17478" t="n">
        <v>2299.0</v>
      </c>
    </row>
    <row r="17479">
      <c r="A17479" t="s">
        <v>17520</v>
      </c>
      <c r="B17479" t="n">
        <v>19818.0</v>
      </c>
    </row>
    <row r="17480">
      <c r="A17480" t="s">
        <v>17521</v>
      </c>
      <c r="B17480" t="n">
        <v>26905.0</v>
      </c>
    </row>
    <row r="17481">
      <c r="A17481" t="s">
        <v>17522</v>
      </c>
      <c r="B17481" t="n">
        <v>27295.0</v>
      </c>
    </row>
    <row r="17482">
      <c r="A17482" t="s">
        <v>17523</v>
      </c>
      <c r="B17482" t="n">
        <v>2432.0</v>
      </c>
    </row>
    <row r="17483">
      <c r="A17483" t="s">
        <v>17524</v>
      </c>
      <c r="B17483" t="n">
        <v>25899.0</v>
      </c>
    </row>
    <row r="17484">
      <c r="A17484" t="s">
        <v>17525</v>
      </c>
      <c r="B17484" t="n">
        <v>15210.0</v>
      </c>
    </row>
    <row r="17485">
      <c r="A17485" t="s">
        <v>17526</v>
      </c>
      <c r="B17485" t="n">
        <v>19665.0</v>
      </c>
    </row>
    <row r="17486">
      <c r="A17486" t="s">
        <v>17527</v>
      </c>
      <c r="B17486" t="n">
        <v>26173.0</v>
      </c>
    </row>
    <row r="17487">
      <c r="A17487" t="s">
        <v>17528</v>
      </c>
      <c r="B17487" t="n">
        <v>353.0</v>
      </c>
    </row>
    <row r="17488">
      <c r="A17488" t="s">
        <v>17529</v>
      </c>
      <c r="B17488" t="n">
        <v>23745.0</v>
      </c>
    </row>
    <row r="17489">
      <c r="A17489" t="s">
        <v>17530</v>
      </c>
      <c r="B17489" t="n">
        <v>15089.0</v>
      </c>
    </row>
    <row r="17490">
      <c r="A17490" t="s">
        <v>17531</v>
      </c>
      <c r="B17490" t="n">
        <v>21990.0</v>
      </c>
    </row>
    <row r="17491">
      <c r="A17491" t="s">
        <v>17532</v>
      </c>
      <c r="B17491" t="n">
        <v>10429.0</v>
      </c>
    </row>
    <row r="17492">
      <c r="A17492" t="s">
        <v>17533</v>
      </c>
      <c r="B17492" t="n">
        <v>20691.0</v>
      </c>
    </row>
    <row r="17493">
      <c r="A17493" t="s">
        <v>17534</v>
      </c>
      <c r="B17493" t="n">
        <v>14292.0</v>
      </c>
    </row>
    <row r="17494">
      <c r="A17494" t="s">
        <v>17535</v>
      </c>
      <c r="B17494" t="n">
        <v>8296.0</v>
      </c>
    </row>
    <row r="17495">
      <c r="A17495" t="s">
        <v>17536</v>
      </c>
      <c r="B17495" t="n">
        <v>26188.0</v>
      </c>
    </row>
    <row r="17496">
      <c r="A17496" t="s">
        <v>17537</v>
      </c>
      <c r="B17496" t="n">
        <v>1111.0</v>
      </c>
    </row>
    <row r="17497">
      <c r="A17497" t="s">
        <v>17538</v>
      </c>
      <c r="B17497" t="n">
        <v>14156.0</v>
      </c>
    </row>
    <row r="17498">
      <c r="A17498" t="s">
        <v>17539</v>
      </c>
      <c r="B17498" t="n">
        <v>1840.0</v>
      </c>
    </row>
    <row r="17499">
      <c r="A17499" t="s">
        <v>17540</v>
      </c>
      <c r="B17499" t="n">
        <v>3468.0</v>
      </c>
    </row>
    <row r="17500">
      <c r="A17500" t="s">
        <v>17541</v>
      </c>
      <c r="B17500" t="n">
        <v>19459.0</v>
      </c>
    </row>
    <row r="17501">
      <c r="A17501" t="s">
        <v>17542</v>
      </c>
      <c r="B17501" t="n">
        <v>19540.0</v>
      </c>
    </row>
    <row r="17502">
      <c r="A17502" t="s">
        <v>17543</v>
      </c>
      <c r="B17502" t="n">
        <v>7251.0</v>
      </c>
    </row>
    <row r="17503">
      <c r="A17503" t="s">
        <v>17544</v>
      </c>
      <c r="B17503" t="n">
        <v>19435.0</v>
      </c>
    </row>
    <row r="17504">
      <c r="A17504" t="s">
        <v>17545</v>
      </c>
      <c r="B17504" t="n">
        <v>11306.0</v>
      </c>
    </row>
    <row r="17505">
      <c r="A17505" t="s">
        <v>17546</v>
      </c>
      <c r="B17505" t="n">
        <v>13358.0</v>
      </c>
    </row>
    <row r="17506">
      <c r="A17506" t="s">
        <v>17547</v>
      </c>
      <c r="B17506" t="n">
        <v>5028.0</v>
      </c>
    </row>
    <row r="17507">
      <c r="A17507" t="s">
        <v>17548</v>
      </c>
      <c r="B17507" t="n">
        <v>20793.0</v>
      </c>
    </row>
    <row r="17508">
      <c r="A17508" t="s">
        <v>17549</v>
      </c>
      <c r="B17508" t="n">
        <v>20190.0</v>
      </c>
    </row>
    <row r="17509">
      <c r="A17509" t="s">
        <v>17550</v>
      </c>
      <c r="B17509" t="n">
        <v>8544.0</v>
      </c>
    </row>
    <row r="17510">
      <c r="A17510" t="s">
        <v>17551</v>
      </c>
      <c r="B17510" t="n">
        <v>14153.0</v>
      </c>
    </row>
    <row r="17511">
      <c r="A17511" t="s">
        <v>17552</v>
      </c>
      <c r="B17511" t="n">
        <v>1779.0</v>
      </c>
    </row>
    <row r="17512">
      <c r="A17512" t="s">
        <v>17553</v>
      </c>
      <c r="B17512" t="n">
        <v>10298.0</v>
      </c>
    </row>
    <row r="17513">
      <c r="A17513" t="s">
        <v>17554</v>
      </c>
      <c r="B17513" t="n">
        <v>18717.0</v>
      </c>
    </row>
    <row r="17514">
      <c r="A17514" t="s">
        <v>17555</v>
      </c>
      <c r="B17514" t="n">
        <v>13356.0</v>
      </c>
    </row>
    <row r="17515">
      <c r="A17515" t="s">
        <v>17556</v>
      </c>
      <c r="B17515" t="n">
        <v>14030.0</v>
      </c>
    </row>
    <row r="17516">
      <c r="A17516" t="s">
        <v>17557</v>
      </c>
      <c r="B17516" t="n">
        <v>17220.0</v>
      </c>
    </row>
    <row r="17517">
      <c r="A17517" t="s">
        <v>17558</v>
      </c>
      <c r="B17517" t="n">
        <v>13351.0</v>
      </c>
    </row>
    <row r="17518">
      <c r="A17518" t="s">
        <v>17559</v>
      </c>
      <c r="B17518" t="n">
        <v>17386.0</v>
      </c>
    </row>
    <row r="17519">
      <c r="A17519" t="s">
        <v>17560</v>
      </c>
      <c r="B17519" t="n">
        <v>13366.0</v>
      </c>
    </row>
    <row r="17520">
      <c r="A17520" t="s">
        <v>17561</v>
      </c>
      <c r="B17520" t="n">
        <v>13369.0</v>
      </c>
    </row>
    <row r="17521">
      <c r="A17521" t="s">
        <v>17562</v>
      </c>
      <c r="B17521" t="n">
        <v>13373.0</v>
      </c>
    </row>
    <row r="17522">
      <c r="A17522" t="s">
        <v>17563</v>
      </c>
      <c r="B17522" t="n">
        <v>13342.0</v>
      </c>
    </row>
    <row r="17523">
      <c r="A17523" t="s">
        <v>17564</v>
      </c>
      <c r="B17523" t="n">
        <v>7096.0</v>
      </c>
    </row>
    <row r="17524">
      <c r="A17524" t="s">
        <v>17565</v>
      </c>
      <c r="B17524" t="n">
        <v>8477.0</v>
      </c>
    </row>
    <row r="17525">
      <c r="A17525" t="s">
        <v>17566</v>
      </c>
      <c r="B17525" t="n">
        <v>1318.0</v>
      </c>
    </row>
    <row r="17526">
      <c r="A17526" t="s">
        <v>17567</v>
      </c>
      <c r="B17526" t="n">
        <v>689.0</v>
      </c>
    </row>
    <row r="17527">
      <c r="A17527" t="s">
        <v>17568</v>
      </c>
      <c r="B17527" t="n">
        <v>5500.0</v>
      </c>
    </row>
    <row r="17528">
      <c r="A17528" t="s">
        <v>17569</v>
      </c>
      <c r="B17528" t="n">
        <v>5460.0</v>
      </c>
    </row>
    <row r="17529">
      <c r="A17529" t="s">
        <v>17570</v>
      </c>
      <c r="B17529" t="n">
        <v>5459.0</v>
      </c>
    </row>
    <row r="17530">
      <c r="A17530" t="s">
        <v>17571</v>
      </c>
      <c r="B17530" t="n">
        <v>18776.0</v>
      </c>
    </row>
    <row r="17531">
      <c r="A17531" t="s">
        <v>17572</v>
      </c>
      <c r="B17531" t="n">
        <v>14647.0</v>
      </c>
    </row>
    <row r="17532">
      <c r="A17532" t="s">
        <v>17573</v>
      </c>
      <c r="B17532" t="n">
        <v>18018.0</v>
      </c>
    </row>
    <row r="17533">
      <c r="A17533" t="s">
        <v>17574</v>
      </c>
      <c r="B17533" t="n">
        <v>12235.0</v>
      </c>
    </row>
    <row r="17534">
      <c r="A17534" t="s">
        <v>17575</v>
      </c>
      <c r="B17534" t="n">
        <v>19182.0</v>
      </c>
    </row>
    <row r="17535">
      <c r="A17535" t="s">
        <v>17576</v>
      </c>
      <c r="B17535" t="n">
        <v>10607.0</v>
      </c>
    </row>
    <row r="17536">
      <c r="A17536" t="s">
        <v>17577</v>
      </c>
      <c r="B17536" t="n">
        <v>24906.0</v>
      </c>
    </row>
    <row r="17537">
      <c r="A17537" t="s">
        <v>17578</v>
      </c>
      <c r="B17537" t="n">
        <v>23368.0</v>
      </c>
    </row>
    <row r="17538">
      <c r="A17538" t="s">
        <v>17579</v>
      </c>
      <c r="B17538" t="n">
        <v>16136.0</v>
      </c>
    </row>
    <row r="17539">
      <c r="A17539" t="s">
        <v>17580</v>
      </c>
      <c r="B17539" t="n">
        <v>24057.0</v>
      </c>
    </row>
    <row r="17540">
      <c r="A17540" t="s">
        <v>17581</v>
      </c>
      <c r="B17540" t="n">
        <v>26161.0</v>
      </c>
    </row>
    <row r="17541">
      <c r="A17541" t="s">
        <v>17582</v>
      </c>
      <c r="B17541" t="n">
        <v>6398.0</v>
      </c>
    </row>
    <row r="17542">
      <c r="A17542" t="s">
        <v>17583</v>
      </c>
      <c r="B17542" t="n">
        <v>23317.0</v>
      </c>
    </row>
    <row r="17543">
      <c r="A17543" t="s">
        <v>17584</v>
      </c>
      <c r="B17543" t="n">
        <v>22259.0</v>
      </c>
    </row>
    <row r="17544">
      <c r="A17544" t="s">
        <v>17585</v>
      </c>
      <c r="B17544" t="n">
        <v>6362.0</v>
      </c>
    </row>
    <row r="17545">
      <c r="A17545" t="s">
        <v>17586</v>
      </c>
      <c r="B17545" t="n">
        <v>7591.0</v>
      </c>
    </row>
    <row r="17546">
      <c r="A17546" t="s">
        <v>17587</v>
      </c>
      <c r="B17546" t="n">
        <v>13629.0</v>
      </c>
    </row>
    <row r="17547">
      <c r="A17547" t="s">
        <v>17588</v>
      </c>
      <c r="B17547" t="n">
        <v>18069.0</v>
      </c>
    </row>
    <row r="17548">
      <c r="A17548" t="s">
        <v>17589</v>
      </c>
      <c r="B17548" t="n">
        <v>11142.0</v>
      </c>
    </row>
    <row r="17549">
      <c r="A17549" t="s">
        <v>17590</v>
      </c>
      <c r="B17549" t="n">
        <v>23860.0</v>
      </c>
    </row>
    <row r="17550">
      <c r="A17550" t="s">
        <v>17591</v>
      </c>
      <c r="B17550" t="n">
        <v>13857.0</v>
      </c>
    </row>
    <row r="17551">
      <c r="A17551" t="s">
        <v>17592</v>
      </c>
      <c r="B17551" t="n">
        <v>19288.0</v>
      </c>
    </row>
    <row r="17552">
      <c r="A17552" t="s">
        <v>17593</v>
      </c>
      <c r="B17552" t="n">
        <v>24471.0</v>
      </c>
    </row>
    <row r="17553">
      <c r="A17553" t="s">
        <v>17594</v>
      </c>
      <c r="B17553" t="n">
        <v>20419.0</v>
      </c>
    </row>
    <row r="17554">
      <c r="A17554" t="s">
        <v>17595</v>
      </c>
      <c r="B17554" t="n">
        <v>20396.0</v>
      </c>
    </row>
    <row r="17555">
      <c r="A17555" t="s">
        <v>17596</v>
      </c>
      <c r="B17555" t="n">
        <v>26678.0</v>
      </c>
    </row>
    <row r="17556">
      <c r="A17556" t="s">
        <v>17597</v>
      </c>
      <c r="B17556" t="n">
        <v>25431.0</v>
      </c>
    </row>
    <row r="17557">
      <c r="A17557" t="s">
        <v>17598</v>
      </c>
      <c r="B17557" t="n">
        <v>4450.0</v>
      </c>
    </row>
    <row r="17558">
      <c r="A17558" t="s">
        <v>17599</v>
      </c>
      <c r="B17558" t="n">
        <v>21566.0</v>
      </c>
    </row>
    <row r="17559">
      <c r="A17559" t="s">
        <v>17600</v>
      </c>
      <c r="B17559" t="n">
        <v>18078.0</v>
      </c>
    </row>
    <row r="17560">
      <c r="A17560" t="s">
        <v>17601</v>
      </c>
      <c r="B17560" t="n">
        <v>1567.0</v>
      </c>
    </row>
    <row r="17561">
      <c r="A17561" t="s">
        <v>17602</v>
      </c>
      <c r="B17561" t="n">
        <v>15084.0</v>
      </c>
    </row>
    <row r="17562">
      <c r="A17562" t="s">
        <v>17603</v>
      </c>
      <c r="B17562" t="n">
        <v>11144.0</v>
      </c>
    </row>
    <row r="17563">
      <c r="A17563" t="s">
        <v>17604</v>
      </c>
      <c r="B17563" t="n">
        <v>8369.0</v>
      </c>
    </row>
    <row r="17564">
      <c r="A17564" t="s">
        <v>17605</v>
      </c>
      <c r="B17564" t="n">
        <v>7845.0</v>
      </c>
    </row>
    <row r="17565">
      <c r="A17565" t="s">
        <v>17606</v>
      </c>
      <c r="B17565" t="n">
        <v>19183.0</v>
      </c>
    </row>
    <row r="17566">
      <c r="A17566" t="s">
        <v>17607</v>
      </c>
      <c r="B17566" t="n">
        <v>5800.0</v>
      </c>
    </row>
    <row r="17567">
      <c r="A17567" t="s">
        <v>17608</v>
      </c>
      <c r="B17567" t="n">
        <v>12447.0</v>
      </c>
    </row>
    <row r="17568">
      <c r="A17568" t="s">
        <v>17609</v>
      </c>
      <c r="B17568" t="n">
        <v>2945.0</v>
      </c>
    </row>
    <row r="17569">
      <c r="A17569" t="s">
        <v>17610</v>
      </c>
      <c r="B17569" t="n">
        <v>17599.0</v>
      </c>
    </row>
    <row r="17570">
      <c r="A17570" t="s">
        <v>17611</v>
      </c>
      <c r="B17570" t="n">
        <v>1413.0</v>
      </c>
    </row>
    <row r="17571">
      <c r="A17571" t="s">
        <v>17612</v>
      </c>
      <c r="B17571" t="n">
        <v>1068.0</v>
      </c>
    </row>
    <row r="17572">
      <c r="A17572" t="s">
        <v>17613</v>
      </c>
      <c r="B17572" t="n">
        <v>19697.0</v>
      </c>
    </row>
    <row r="17573">
      <c r="A17573" t="s">
        <v>17614</v>
      </c>
      <c r="B17573" t="n">
        <v>13885.0</v>
      </c>
    </row>
    <row r="17574">
      <c r="A17574" t="s">
        <v>17615</v>
      </c>
      <c r="B17574" t="n">
        <v>18348.0</v>
      </c>
    </row>
    <row r="17575">
      <c r="A17575" t="s">
        <v>17616</v>
      </c>
      <c r="B17575" t="n">
        <v>25060.0</v>
      </c>
    </row>
    <row r="17576">
      <c r="A17576" t="s">
        <v>17617</v>
      </c>
      <c r="B17576" t="n">
        <v>15815.0</v>
      </c>
    </row>
    <row r="17577">
      <c r="A17577" t="s">
        <v>17618</v>
      </c>
      <c r="B17577" t="n">
        <v>23617.0</v>
      </c>
    </row>
    <row r="17578">
      <c r="A17578" t="s">
        <v>17619</v>
      </c>
      <c r="B17578" t="n">
        <v>22850.0</v>
      </c>
    </row>
    <row r="17579">
      <c r="A17579" t="s">
        <v>17620</v>
      </c>
      <c r="B17579" t="n">
        <v>25975.0</v>
      </c>
    </row>
    <row r="17580">
      <c r="A17580" t="s">
        <v>17621</v>
      </c>
      <c r="B17580" t="n">
        <v>27031.0</v>
      </c>
    </row>
    <row r="17581">
      <c r="A17581" t="s">
        <v>17622</v>
      </c>
      <c r="B17581" t="n">
        <v>23217.0</v>
      </c>
    </row>
    <row r="17582">
      <c r="A17582" t="s">
        <v>17623</v>
      </c>
      <c r="B17582" t="n">
        <v>17603.0</v>
      </c>
    </row>
    <row r="17583">
      <c r="A17583" t="s">
        <v>17624</v>
      </c>
      <c r="B17583" t="n">
        <v>8894.0</v>
      </c>
    </row>
    <row r="17584">
      <c r="A17584" t="s">
        <v>17625</v>
      </c>
      <c r="B17584" t="n">
        <v>7710.0</v>
      </c>
    </row>
    <row r="17585">
      <c r="A17585" t="s">
        <v>17626</v>
      </c>
      <c r="B17585" t="n">
        <v>12649.0</v>
      </c>
    </row>
    <row r="17586">
      <c r="A17586" t="s">
        <v>17627</v>
      </c>
      <c r="B17586" t="n">
        <v>13859.0</v>
      </c>
    </row>
    <row r="17587">
      <c r="A17587" t="s">
        <v>17628</v>
      </c>
      <c r="B17587" t="n">
        <v>24277.0</v>
      </c>
    </row>
    <row r="17588">
      <c r="A17588" t="s">
        <v>17629</v>
      </c>
      <c r="B17588" t="n">
        <v>24620.0</v>
      </c>
    </row>
    <row r="17589">
      <c r="A17589" t="s">
        <v>17630</v>
      </c>
      <c r="B17589" t="n">
        <v>19184.0</v>
      </c>
    </row>
    <row r="17590">
      <c r="A17590" t="s">
        <v>17631</v>
      </c>
      <c r="B17590" t="n">
        <v>1601.0</v>
      </c>
    </row>
    <row r="17591">
      <c r="A17591" t="s">
        <v>17632</v>
      </c>
      <c r="B17591" t="n">
        <v>15729.0</v>
      </c>
    </row>
    <row r="17592">
      <c r="A17592" t="s">
        <v>17633</v>
      </c>
      <c r="B17592" t="n">
        <v>15931.0</v>
      </c>
    </row>
    <row r="17593">
      <c r="A17593" t="s">
        <v>17634</v>
      </c>
      <c r="B17593" t="n">
        <v>6805.0</v>
      </c>
    </row>
    <row r="17594">
      <c r="A17594" t="s">
        <v>17635</v>
      </c>
      <c r="B17594" t="n">
        <v>7141.0</v>
      </c>
    </row>
    <row r="17595">
      <c r="A17595" t="s">
        <v>17636</v>
      </c>
      <c r="B17595" t="n">
        <v>24278.0</v>
      </c>
    </row>
    <row r="17596">
      <c r="A17596" t="s">
        <v>17637</v>
      </c>
      <c r="B17596" t="n">
        <v>25938.0</v>
      </c>
    </row>
    <row r="17597">
      <c r="A17597" t="s">
        <v>17638</v>
      </c>
      <c r="B17597" t="n">
        <v>6374.0</v>
      </c>
    </row>
    <row r="17598">
      <c r="A17598" t="s">
        <v>17639</v>
      </c>
      <c r="B17598" t="n">
        <v>9511.0</v>
      </c>
    </row>
    <row r="17599">
      <c r="A17599" t="s">
        <v>17640</v>
      </c>
      <c r="B17599" t="n">
        <v>15976.0</v>
      </c>
    </row>
    <row r="17600">
      <c r="A17600" t="s">
        <v>17641</v>
      </c>
      <c r="B17600" t="n">
        <v>25665.0</v>
      </c>
    </row>
    <row r="17601">
      <c r="A17601" t="s">
        <v>17642</v>
      </c>
      <c r="B17601" t="n">
        <v>25676.0</v>
      </c>
    </row>
    <row r="17602">
      <c r="A17602" t="s">
        <v>17643</v>
      </c>
      <c r="B17602" t="n">
        <v>6497.0</v>
      </c>
    </row>
    <row r="17603">
      <c r="A17603" t="s">
        <v>17644</v>
      </c>
      <c r="B17603" t="n">
        <v>26779.0</v>
      </c>
    </row>
    <row r="17604">
      <c r="A17604" t="s">
        <v>17645</v>
      </c>
      <c r="B17604" t="n">
        <v>24279.0</v>
      </c>
    </row>
    <row r="17605">
      <c r="A17605" t="s">
        <v>17646</v>
      </c>
      <c r="B17605" t="n">
        <v>24024.0</v>
      </c>
    </row>
    <row r="17606">
      <c r="A17606" t="s">
        <v>17647</v>
      </c>
      <c r="B17606" t="n">
        <v>22932.0</v>
      </c>
    </row>
    <row r="17607">
      <c r="A17607" t="s">
        <v>17648</v>
      </c>
      <c r="B17607" t="n">
        <v>23084.0</v>
      </c>
    </row>
    <row r="17608">
      <c r="A17608" t="s">
        <v>17649</v>
      </c>
      <c r="B17608" t="n">
        <v>22997.0</v>
      </c>
    </row>
    <row r="17609">
      <c r="A17609" t="s">
        <v>17650</v>
      </c>
      <c r="B17609" t="n">
        <v>17298.0</v>
      </c>
    </row>
    <row r="17610">
      <c r="A17610" t="s">
        <v>17651</v>
      </c>
      <c r="B17610" t="n">
        <v>21013.0</v>
      </c>
    </row>
    <row r="17611">
      <c r="A17611" t="s">
        <v>17652</v>
      </c>
      <c r="B17611" t="n">
        <v>12957.0</v>
      </c>
    </row>
    <row r="17612">
      <c r="A17612" t="s">
        <v>17653</v>
      </c>
      <c r="B17612" t="n">
        <v>17893.0</v>
      </c>
    </row>
    <row r="17613">
      <c r="A17613" t="s">
        <v>17654</v>
      </c>
      <c r="B17613" t="n">
        <v>25722.0</v>
      </c>
    </row>
    <row r="17614">
      <c r="A17614" t="s">
        <v>17655</v>
      </c>
      <c r="B17614" t="n">
        <v>17452.0</v>
      </c>
    </row>
    <row r="17615">
      <c r="A17615" t="s">
        <v>17656</v>
      </c>
      <c r="B17615" t="n">
        <v>20944.0</v>
      </c>
    </row>
    <row r="17616">
      <c r="A17616" t="s">
        <v>17657</v>
      </c>
      <c r="B17616" t="n">
        <v>23270.0</v>
      </c>
    </row>
    <row r="17617">
      <c r="A17617" t="s">
        <v>17658</v>
      </c>
      <c r="B17617" t="n">
        <v>25921.0</v>
      </c>
    </row>
    <row r="17618">
      <c r="A17618" t="s">
        <v>17659</v>
      </c>
      <c r="B17618" t="n">
        <v>9340.0</v>
      </c>
    </row>
    <row r="17619">
      <c r="A17619" t="s">
        <v>17660</v>
      </c>
      <c r="B17619" t="n">
        <v>7391.0</v>
      </c>
    </row>
    <row r="17620">
      <c r="A17620" t="s">
        <v>17661</v>
      </c>
      <c r="B17620" t="n">
        <v>15272.0</v>
      </c>
    </row>
    <row r="17621">
      <c r="A17621" t="s">
        <v>17662</v>
      </c>
      <c r="B17621" t="n">
        <v>18140.0</v>
      </c>
    </row>
    <row r="17622">
      <c r="A17622" t="s">
        <v>17663</v>
      </c>
      <c r="B17622" t="n">
        <v>22255.0</v>
      </c>
    </row>
    <row r="17623">
      <c r="A17623" t="s">
        <v>17664</v>
      </c>
      <c r="B17623" t="n">
        <v>21088.0</v>
      </c>
    </row>
    <row r="17624">
      <c r="A17624" t="s">
        <v>17665</v>
      </c>
      <c r="B17624" t="n">
        <v>20939.0</v>
      </c>
    </row>
    <row r="17625">
      <c r="A17625" t="s">
        <v>17666</v>
      </c>
      <c r="B17625" t="n">
        <v>21281.0</v>
      </c>
    </row>
    <row r="17626">
      <c r="A17626" t="s">
        <v>17667</v>
      </c>
      <c r="B17626" t="n">
        <v>20109.0</v>
      </c>
    </row>
    <row r="17627">
      <c r="A17627" t="s">
        <v>17668</v>
      </c>
      <c r="B17627" t="n">
        <v>21387.0</v>
      </c>
    </row>
    <row r="17628">
      <c r="A17628" t="s">
        <v>17669</v>
      </c>
      <c r="B17628" t="n">
        <v>9259.0</v>
      </c>
    </row>
    <row r="17629">
      <c r="A17629" t="s">
        <v>17670</v>
      </c>
      <c r="B17629" t="n">
        <v>24686.0</v>
      </c>
    </row>
    <row r="17630">
      <c r="A17630" t="s">
        <v>17671</v>
      </c>
      <c r="B17630" t="n">
        <v>24502.0</v>
      </c>
    </row>
    <row r="17631">
      <c r="A17631" t="s">
        <v>17672</v>
      </c>
      <c r="B17631" t="n">
        <v>21124.0</v>
      </c>
    </row>
    <row r="17632">
      <c r="A17632" t="s">
        <v>17673</v>
      </c>
      <c r="B17632" t="n">
        <v>5981.0</v>
      </c>
    </row>
    <row r="17633">
      <c r="A17633" t="s">
        <v>17674</v>
      </c>
      <c r="B17633" t="n">
        <v>10640.0</v>
      </c>
    </row>
    <row r="17634">
      <c r="A17634" t="s">
        <v>17675</v>
      </c>
      <c r="B17634" t="n">
        <v>10659.0</v>
      </c>
    </row>
    <row r="17635">
      <c r="A17635" t="s">
        <v>17676</v>
      </c>
      <c r="B17635" t="n">
        <v>18193.0</v>
      </c>
    </row>
    <row r="17636">
      <c r="A17636" t="s">
        <v>17677</v>
      </c>
      <c r="B17636" t="n">
        <v>22457.0</v>
      </c>
    </row>
    <row r="17637">
      <c r="A17637" t="s">
        <v>17678</v>
      </c>
      <c r="B17637" t="n">
        <v>22577.0</v>
      </c>
    </row>
    <row r="17638">
      <c r="A17638" t="s">
        <v>17679</v>
      </c>
      <c r="B17638" t="n">
        <v>27027.0</v>
      </c>
    </row>
    <row r="17639">
      <c r="A17639" t="s">
        <v>17680</v>
      </c>
      <c r="B17639" t="n">
        <v>27026.0</v>
      </c>
    </row>
    <row r="17640">
      <c r="A17640" t="s">
        <v>17681</v>
      </c>
      <c r="B17640" t="n">
        <v>12994.0</v>
      </c>
    </row>
    <row r="17641">
      <c r="A17641" t="s">
        <v>17682</v>
      </c>
      <c r="B17641" t="n">
        <v>19489.0</v>
      </c>
    </row>
    <row r="17642">
      <c r="A17642" t="s">
        <v>17683</v>
      </c>
      <c r="B17642" t="n">
        <v>21057.0</v>
      </c>
    </row>
    <row r="17643">
      <c r="A17643" t="s">
        <v>17684</v>
      </c>
      <c r="B17643" t="n">
        <v>19881.0</v>
      </c>
    </row>
    <row r="17644">
      <c r="A17644" t="s">
        <v>17685</v>
      </c>
      <c r="B17644" t="n">
        <v>19491.0</v>
      </c>
    </row>
    <row r="17645">
      <c r="A17645" t="s">
        <v>17686</v>
      </c>
      <c r="B17645" t="n">
        <v>23773.0</v>
      </c>
    </row>
    <row r="17646">
      <c r="A17646" t="s">
        <v>17687</v>
      </c>
      <c r="B17646" t="n">
        <v>19492.0</v>
      </c>
    </row>
    <row r="17647">
      <c r="A17647" t="s">
        <v>17688</v>
      </c>
      <c r="B17647" t="n">
        <v>19493.0</v>
      </c>
    </row>
    <row r="17648">
      <c r="A17648" t="s">
        <v>17689</v>
      </c>
      <c r="B17648" t="n">
        <v>24394.0</v>
      </c>
    </row>
    <row r="17649">
      <c r="A17649" t="s">
        <v>17690</v>
      </c>
      <c r="B17649" t="n">
        <v>19982.0</v>
      </c>
    </row>
    <row r="17650">
      <c r="A17650" t="s">
        <v>17691</v>
      </c>
      <c r="B17650" t="n">
        <v>19598.0</v>
      </c>
    </row>
    <row r="17651">
      <c r="A17651" t="s">
        <v>17692</v>
      </c>
      <c r="B17651" t="n">
        <v>21814.0</v>
      </c>
    </row>
    <row r="17652">
      <c r="A17652" t="s">
        <v>17693</v>
      </c>
      <c r="B17652" t="n">
        <v>5502.0</v>
      </c>
    </row>
    <row r="17653">
      <c r="A17653" t="s">
        <v>17694</v>
      </c>
      <c r="B17653" t="n">
        <v>4199.0</v>
      </c>
    </row>
    <row r="17654">
      <c r="A17654" t="s">
        <v>17695</v>
      </c>
      <c r="B17654" t="n">
        <v>19490.0</v>
      </c>
    </row>
    <row r="17655">
      <c r="A17655" t="s">
        <v>17696</v>
      </c>
      <c r="B17655" t="n">
        <v>9846.0</v>
      </c>
    </row>
    <row r="17656">
      <c r="A17656" t="s">
        <v>17697</v>
      </c>
      <c r="B17656" t="n">
        <v>26486.0</v>
      </c>
    </row>
    <row r="17657">
      <c r="A17657" t="s">
        <v>17698</v>
      </c>
      <c r="B17657" t="n">
        <v>18315.0</v>
      </c>
    </row>
    <row r="17658">
      <c r="A17658" t="s">
        <v>17699</v>
      </c>
      <c r="B17658" t="n">
        <v>18343.0</v>
      </c>
    </row>
    <row r="17659">
      <c r="A17659" t="s">
        <v>17700</v>
      </c>
      <c r="B17659" t="n">
        <v>20086.0</v>
      </c>
    </row>
    <row r="17660">
      <c r="A17660" t="s">
        <v>17701</v>
      </c>
      <c r="B17660" t="n">
        <v>9813.0</v>
      </c>
    </row>
    <row r="17661">
      <c r="A17661" t="s">
        <v>17702</v>
      </c>
      <c r="B17661" t="n">
        <v>10706.0</v>
      </c>
    </row>
    <row r="17662">
      <c r="A17662" t="s">
        <v>17703</v>
      </c>
      <c r="B17662" t="n">
        <v>17851.0</v>
      </c>
    </row>
    <row r="17663">
      <c r="A17663" t="s">
        <v>17704</v>
      </c>
      <c r="B17663" t="n">
        <v>20498.0</v>
      </c>
    </row>
    <row r="17664">
      <c r="A17664" t="s">
        <v>17705</v>
      </c>
      <c r="B17664" t="n">
        <v>18190.0</v>
      </c>
    </row>
    <row r="17665">
      <c r="A17665" t="s">
        <v>17706</v>
      </c>
      <c r="B17665" t="n">
        <v>9814.0</v>
      </c>
    </row>
    <row r="17666">
      <c r="A17666" t="s">
        <v>17707</v>
      </c>
      <c r="B17666" t="n">
        <v>18083.0</v>
      </c>
    </row>
    <row r="17667">
      <c r="A17667" t="s">
        <v>17708</v>
      </c>
      <c r="B17667" t="n">
        <v>8025.0</v>
      </c>
    </row>
    <row r="17668">
      <c r="A17668" t="s">
        <v>17709</v>
      </c>
      <c r="B17668" t="n">
        <v>7480.0</v>
      </c>
    </row>
    <row r="17669">
      <c r="A17669" t="s">
        <v>17710</v>
      </c>
      <c r="B17669" t="n">
        <v>16104.0</v>
      </c>
    </row>
    <row r="17670">
      <c r="A17670" t="s">
        <v>17711</v>
      </c>
      <c r="B17670" t="n">
        <v>1642.0</v>
      </c>
    </row>
    <row r="17671">
      <c r="A17671" t="s">
        <v>17712</v>
      </c>
      <c r="B17671" t="n">
        <v>2981.0</v>
      </c>
    </row>
    <row r="17672">
      <c r="A17672" t="s">
        <v>17713</v>
      </c>
      <c r="B17672" t="n">
        <v>3429.0</v>
      </c>
    </row>
    <row r="17673">
      <c r="A17673" t="s">
        <v>17714</v>
      </c>
      <c r="B17673" t="n">
        <v>3923.0</v>
      </c>
    </row>
    <row r="17674">
      <c r="A17674" t="s">
        <v>17715</v>
      </c>
      <c r="B17674" t="n">
        <v>2683.0</v>
      </c>
    </row>
    <row r="17675">
      <c r="A17675" t="s">
        <v>17716</v>
      </c>
      <c r="B17675" t="n">
        <v>6028.0</v>
      </c>
    </row>
    <row r="17676">
      <c r="A17676" t="s">
        <v>17717</v>
      </c>
      <c r="B17676" t="n">
        <v>3398.0</v>
      </c>
    </row>
    <row r="17677">
      <c r="A17677" t="s">
        <v>17718</v>
      </c>
      <c r="B17677" t="n">
        <v>6027.0</v>
      </c>
    </row>
    <row r="17678">
      <c r="A17678" t="s">
        <v>17719</v>
      </c>
      <c r="B17678" t="n">
        <v>17462.0</v>
      </c>
    </row>
    <row r="17679">
      <c r="A17679" t="s">
        <v>17720</v>
      </c>
      <c r="B17679" t="n">
        <v>825.0</v>
      </c>
    </row>
    <row r="17680">
      <c r="A17680" t="s">
        <v>17721</v>
      </c>
      <c r="B17680" t="n">
        <v>22031.0</v>
      </c>
    </row>
    <row r="17681">
      <c r="A17681" t="s">
        <v>17722</v>
      </c>
      <c r="B17681" t="n">
        <v>26855.0</v>
      </c>
    </row>
    <row r="17682">
      <c r="A17682" t="s">
        <v>17723</v>
      </c>
      <c r="B17682" t="n">
        <v>9095.0</v>
      </c>
    </row>
    <row r="17683">
      <c r="A17683" t="s">
        <v>17724</v>
      </c>
      <c r="B17683" t="n">
        <v>706.0</v>
      </c>
    </row>
    <row r="17684">
      <c r="A17684" t="s">
        <v>17725</v>
      </c>
      <c r="B17684" t="n">
        <v>11949.0</v>
      </c>
    </row>
    <row r="17685">
      <c r="A17685" t="s">
        <v>17726</v>
      </c>
      <c r="B17685" t="n">
        <v>4101.0</v>
      </c>
    </row>
    <row r="17686">
      <c r="A17686" t="s">
        <v>17727</v>
      </c>
      <c r="B17686" t="n">
        <v>14099.0</v>
      </c>
    </row>
    <row r="17687">
      <c r="A17687" t="s">
        <v>17728</v>
      </c>
      <c r="B17687" t="n">
        <v>25416.0</v>
      </c>
    </row>
    <row r="17688">
      <c r="A17688" t="s">
        <v>17729</v>
      </c>
      <c r="B17688" t="n">
        <v>24377.0</v>
      </c>
    </row>
    <row r="17689">
      <c r="A17689" t="s">
        <v>17730</v>
      </c>
      <c r="B17689" t="n">
        <v>17082.0</v>
      </c>
    </row>
    <row r="17690">
      <c r="A17690" t="s">
        <v>17731</v>
      </c>
      <c r="B17690" t="n">
        <v>11253.0</v>
      </c>
    </row>
    <row r="17691">
      <c r="A17691" t="s">
        <v>17732</v>
      </c>
      <c r="B17691" t="n">
        <v>6858.0</v>
      </c>
    </row>
    <row r="17692">
      <c r="A17692" t="s">
        <v>17733</v>
      </c>
      <c r="B17692" t="n">
        <v>21568.0</v>
      </c>
    </row>
    <row r="17693">
      <c r="A17693" t="s">
        <v>17734</v>
      </c>
      <c r="B17693" t="n">
        <v>13337.0</v>
      </c>
    </row>
    <row r="17694">
      <c r="A17694" t="s">
        <v>17735</v>
      </c>
      <c r="B17694" t="n">
        <v>14644.0</v>
      </c>
    </row>
    <row r="17695">
      <c r="A17695" t="s">
        <v>17736</v>
      </c>
      <c r="B17695" t="n">
        <v>7144.0</v>
      </c>
    </row>
    <row r="17696">
      <c r="A17696" t="s">
        <v>17737</v>
      </c>
      <c r="B17696" t="n">
        <v>18304.0</v>
      </c>
    </row>
    <row r="17697">
      <c r="A17697" t="s">
        <v>17738</v>
      </c>
      <c r="B17697" t="n">
        <v>20472.0</v>
      </c>
    </row>
    <row r="17698">
      <c r="A17698" t="s">
        <v>17739</v>
      </c>
      <c r="B17698" t="n">
        <v>14255.0</v>
      </c>
    </row>
    <row r="17699">
      <c r="A17699" t="s">
        <v>17740</v>
      </c>
      <c r="B17699" t="n">
        <v>2261.0</v>
      </c>
    </row>
    <row r="17700">
      <c r="A17700" t="s">
        <v>17741</v>
      </c>
      <c r="B17700" t="n">
        <v>22838.0</v>
      </c>
    </row>
    <row r="17701">
      <c r="A17701" t="s">
        <v>17742</v>
      </c>
      <c r="B17701" t="n">
        <v>272.0</v>
      </c>
    </row>
    <row r="17702">
      <c r="A17702" t="s">
        <v>17743</v>
      </c>
      <c r="B17702" t="n">
        <v>26109.0</v>
      </c>
    </row>
    <row r="17703">
      <c r="A17703" t="s">
        <v>17744</v>
      </c>
      <c r="B17703" t="n">
        <v>17175.0</v>
      </c>
    </row>
    <row r="17704">
      <c r="A17704" t="s">
        <v>17745</v>
      </c>
      <c r="B17704" t="n">
        <v>5598.0</v>
      </c>
    </row>
    <row r="17705">
      <c r="A17705" t="s">
        <v>17746</v>
      </c>
      <c r="B17705" t="n">
        <v>26505.0</v>
      </c>
    </row>
    <row r="17706">
      <c r="A17706" t="s">
        <v>17747</v>
      </c>
      <c r="B17706" t="n">
        <v>15895.0</v>
      </c>
    </row>
    <row r="17707">
      <c r="A17707" t="s">
        <v>17748</v>
      </c>
      <c r="B17707" t="n">
        <v>23304.0</v>
      </c>
    </row>
    <row r="17708">
      <c r="A17708" t="s">
        <v>17749</v>
      </c>
      <c r="B17708" t="n">
        <v>25061.0</v>
      </c>
    </row>
    <row r="17709">
      <c r="A17709" t="s">
        <v>17750</v>
      </c>
      <c r="B17709" t="n">
        <v>19707.0</v>
      </c>
    </row>
    <row r="17710">
      <c r="A17710" t="s">
        <v>17751</v>
      </c>
      <c r="B17710" t="n">
        <v>16172.0</v>
      </c>
    </row>
    <row r="17711">
      <c r="A17711" t="s">
        <v>17752</v>
      </c>
      <c r="B17711" t="n">
        <v>26470.0</v>
      </c>
    </row>
    <row r="17712">
      <c r="A17712" t="s">
        <v>17753</v>
      </c>
      <c r="B17712" t="n">
        <v>22280.0</v>
      </c>
    </row>
    <row r="17713">
      <c r="A17713" t="s">
        <v>17754</v>
      </c>
      <c r="B17713" t="n">
        <v>1261.0</v>
      </c>
    </row>
    <row r="17714">
      <c r="A17714" t="s">
        <v>17755</v>
      </c>
      <c r="B17714" t="n">
        <v>16078.0</v>
      </c>
    </row>
    <row r="17715">
      <c r="A17715" t="s">
        <v>17756</v>
      </c>
      <c r="B17715" t="n">
        <v>19495.0</v>
      </c>
    </row>
    <row r="17716">
      <c r="A17716" t="s">
        <v>17757</v>
      </c>
      <c r="B17716" t="n">
        <v>23703.0</v>
      </c>
    </row>
    <row r="17717">
      <c r="A17717" t="s">
        <v>17758</v>
      </c>
      <c r="B17717" t="n">
        <v>10870.0</v>
      </c>
    </row>
    <row r="17718">
      <c r="A17718" t="s">
        <v>17759</v>
      </c>
      <c r="B17718" t="n">
        <v>384.0</v>
      </c>
    </row>
    <row r="17719">
      <c r="A17719" t="s">
        <v>17760</v>
      </c>
      <c r="B17719" t="n">
        <v>12958.0</v>
      </c>
    </row>
    <row r="17720">
      <c r="A17720" t="s">
        <v>17761</v>
      </c>
      <c r="B17720" t="n">
        <v>23794.0</v>
      </c>
    </row>
    <row r="17721">
      <c r="A17721" t="s">
        <v>17762</v>
      </c>
      <c r="B17721" t="n">
        <v>20108.0</v>
      </c>
    </row>
    <row r="17722">
      <c r="A17722" t="s">
        <v>17763</v>
      </c>
      <c r="B17722" t="n">
        <v>5126.0</v>
      </c>
    </row>
    <row r="17723">
      <c r="A17723" t="s">
        <v>17764</v>
      </c>
      <c r="B17723" t="n">
        <v>6099.0</v>
      </c>
    </row>
    <row r="17724">
      <c r="A17724" t="s">
        <v>17765</v>
      </c>
      <c r="B17724" t="n">
        <v>26329.0</v>
      </c>
    </row>
    <row r="17725">
      <c r="A17725" t="s">
        <v>17766</v>
      </c>
      <c r="B17725" t="n">
        <v>22159.0</v>
      </c>
    </row>
    <row r="17726">
      <c r="A17726" t="s">
        <v>17767</v>
      </c>
      <c r="B17726" t="n">
        <v>18721.0</v>
      </c>
    </row>
    <row r="17727">
      <c r="A17727" t="s">
        <v>17768</v>
      </c>
      <c r="B17727" t="n">
        <v>18883.0</v>
      </c>
    </row>
    <row r="17728">
      <c r="A17728" t="s">
        <v>17769</v>
      </c>
      <c r="B17728" t="n">
        <v>25556.0</v>
      </c>
    </row>
    <row r="17729">
      <c r="A17729" t="s">
        <v>17770</v>
      </c>
      <c r="B17729" t="n">
        <v>22005.0</v>
      </c>
    </row>
    <row r="17730">
      <c r="A17730" t="s">
        <v>17771</v>
      </c>
      <c r="B17730" t="n">
        <v>23100.0</v>
      </c>
    </row>
    <row r="17731">
      <c r="A17731" t="s">
        <v>17772</v>
      </c>
      <c r="B17731" t="n">
        <v>25623.0</v>
      </c>
    </row>
    <row r="17732">
      <c r="A17732" t="s">
        <v>17773</v>
      </c>
      <c r="B17732" t="n">
        <v>19660.0</v>
      </c>
    </row>
    <row r="17733">
      <c r="A17733" t="s">
        <v>17774</v>
      </c>
      <c r="B17733" t="n">
        <v>20556.0</v>
      </c>
    </row>
    <row r="17734">
      <c r="A17734" t="s">
        <v>17775</v>
      </c>
      <c r="B17734" t="n">
        <v>4166.0</v>
      </c>
    </row>
    <row r="17735">
      <c r="A17735" t="s">
        <v>17776</v>
      </c>
      <c r="B17735" t="n">
        <v>20269.0</v>
      </c>
    </row>
    <row r="17736">
      <c r="A17736" t="s">
        <v>17777</v>
      </c>
      <c r="B17736" t="n">
        <v>11155.0</v>
      </c>
    </row>
    <row r="17737">
      <c r="A17737" t="s">
        <v>17778</v>
      </c>
      <c r="B17737" t="n">
        <v>19091.0</v>
      </c>
    </row>
    <row r="17738">
      <c r="A17738" t="s">
        <v>17779</v>
      </c>
      <c r="B17738" t="n">
        <v>1514.0</v>
      </c>
    </row>
    <row r="17739">
      <c r="A17739" t="s">
        <v>17780</v>
      </c>
      <c r="B17739" t="n">
        <v>11199.0</v>
      </c>
    </row>
    <row r="17740">
      <c r="A17740" t="s">
        <v>17781</v>
      </c>
      <c r="B17740" t="n">
        <v>10770.0</v>
      </c>
    </row>
    <row r="17741">
      <c r="A17741" t="s">
        <v>17782</v>
      </c>
      <c r="B17741" t="n">
        <v>27296.0</v>
      </c>
    </row>
    <row r="17742">
      <c r="A17742" t="s">
        <v>17783</v>
      </c>
      <c r="B17742" t="n">
        <v>26341.0</v>
      </c>
    </row>
    <row r="17743">
      <c r="A17743" t="s">
        <v>17784</v>
      </c>
      <c r="B17743" t="n">
        <v>1885.0</v>
      </c>
    </row>
    <row r="17744">
      <c r="A17744" t="s">
        <v>17785</v>
      </c>
      <c r="B17744" t="n">
        <v>20531.0</v>
      </c>
    </row>
    <row r="17745">
      <c r="A17745" t="s">
        <v>17786</v>
      </c>
      <c r="B17745" t="n">
        <v>3903.0</v>
      </c>
    </row>
    <row r="17746">
      <c r="A17746" t="s">
        <v>17787</v>
      </c>
      <c r="B17746" t="n">
        <v>12709.0</v>
      </c>
    </row>
    <row r="17747">
      <c r="A17747" t="s">
        <v>17788</v>
      </c>
      <c r="B17747" t="n">
        <v>25322.0</v>
      </c>
    </row>
    <row r="17748">
      <c r="A17748" t="s">
        <v>17789</v>
      </c>
      <c r="B17748" t="n">
        <v>23588.0</v>
      </c>
    </row>
    <row r="17749">
      <c r="A17749" t="s">
        <v>17790</v>
      </c>
      <c r="B17749" t="n">
        <v>13359.0</v>
      </c>
    </row>
    <row r="17750">
      <c r="A17750" t="s">
        <v>17791</v>
      </c>
      <c r="B17750" t="n">
        <v>8147.0</v>
      </c>
    </row>
    <row r="17751">
      <c r="A17751" t="s">
        <v>17792</v>
      </c>
      <c r="B17751" t="n">
        <v>26448.0</v>
      </c>
    </row>
    <row r="17752">
      <c r="A17752" t="s">
        <v>17793</v>
      </c>
      <c r="B17752" t="n">
        <v>13128.0</v>
      </c>
    </row>
    <row r="17753">
      <c r="A17753" t="s">
        <v>17794</v>
      </c>
      <c r="B17753" t="n">
        <v>16017.0</v>
      </c>
    </row>
    <row r="17754">
      <c r="A17754" t="s">
        <v>17795</v>
      </c>
      <c r="B17754" t="n">
        <v>9374.0</v>
      </c>
    </row>
    <row r="17755">
      <c r="A17755" t="s">
        <v>17796</v>
      </c>
      <c r="B17755" t="n">
        <v>16565.0</v>
      </c>
    </row>
    <row r="17756">
      <c r="A17756" t="s">
        <v>17797</v>
      </c>
      <c r="B17756" t="n">
        <v>6434.0</v>
      </c>
    </row>
    <row r="17757">
      <c r="A17757" t="s">
        <v>17798</v>
      </c>
      <c r="B17757" t="n">
        <v>1180.0</v>
      </c>
    </row>
    <row r="17758">
      <c r="A17758" t="s">
        <v>17799</v>
      </c>
      <c r="B17758" t="n">
        <v>26948.0</v>
      </c>
    </row>
    <row r="17759">
      <c r="A17759" t="s">
        <v>17800</v>
      </c>
      <c r="B17759" t="n">
        <v>18560.0</v>
      </c>
    </row>
    <row r="17760">
      <c r="A17760" t="s">
        <v>17801</v>
      </c>
      <c r="B17760" t="n">
        <v>15943.0</v>
      </c>
    </row>
    <row r="17761">
      <c r="A17761" t="s">
        <v>17802</v>
      </c>
      <c r="B17761" t="n">
        <v>17738.0</v>
      </c>
    </row>
    <row r="17762">
      <c r="A17762" t="s">
        <v>17803</v>
      </c>
      <c r="B17762" t="n">
        <v>8850.0</v>
      </c>
    </row>
    <row r="17763">
      <c r="A17763" t="s">
        <v>17804</v>
      </c>
      <c r="B17763" t="n">
        <v>16340.0</v>
      </c>
    </row>
    <row r="17764">
      <c r="A17764" t="s">
        <v>17805</v>
      </c>
      <c r="B17764" t="n">
        <v>11740.0</v>
      </c>
    </row>
    <row r="17765">
      <c r="A17765" t="s">
        <v>17806</v>
      </c>
      <c r="B17765" t="n">
        <v>24280.0</v>
      </c>
    </row>
    <row r="17766">
      <c r="A17766" t="s">
        <v>17807</v>
      </c>
      <c r="B17766" t="n">
        <v>26984.0</v>
      </c>
    </row>
    <row r="17767">
      <c r="A17767" t="s">
        <v>17808</v>
      </c>
      <c r="B17767" t="n">
        <v>27084.0</v>
      </c>
    </row>
    <row r="17768">
      <c r="A17768" t="s">
        <v>17809</v>
      </c>
      <c r="B17768" t="n">
        <v>14391.0</v>
      </c>
    </row>
    <row r="17769">
      <c r="A17769" t="s">
        <v>17810</v>
      </c>
      <c r="B17769" t="n">
        <v>20779.0</v>
      </c>
    </row>
    <row r="17770">
      <c r="A17770" t="s">
        <v>17811</v>
      </c>
      <c r="B17770" t="n">
        <v>26299.0</v>
      </c>
    </row>
    <row r="17771">
      <c r="A17771" t="s">
        <v>17812</v>
      </c>
      <c r="B17771" t="n">
        <v>23146.0</v>
      </c>
    </row>
    <row r="17772">
      <c r="A17772" t="s">
        <v>17813</v>
      </c>
      <c r="B17772" t="n">
        <v>21866.0</v>
      </c>
    </row>
    <row r="17773">
      <c r="A17773" t="s">
        <v>17814</v>
      </c>
      <c r="B17773" t="n">
        <v>23793.0</v>
      </c>
    </row>
    <row r="17774">
      <c r="A17774" t="s">
        <v>17815</v>
      </c>
      <c r="B17774" t="n">
        <v>18563.0</v>
      </c>
    </row>
    <row r="17775">
      <c r="A17775" t="s">
        <v>17816</v>
      </c>
      <c r="B17775" t="n">
        <v>10411.0</v>
      </c>
    </row>
    <row r="17776">
      <c r="A17776" t="s">
        <v>17817</v>
      </c>
      <c r="B17776" t="n">
        <v>27010.0</v>
      </c>
    </row>
    <row r="17777">
      <c r="A17777" t="s">
        <v>17818</v>
      </c>
      <c r="B17777" t="n">
        <v>8203.0</v>
      </c>
    </row>
    <row r="17778">
      <c r="A17778" t="s">
        <v>17819</v>
      </c>
      <c r="B17778" t="n">
        <v>13946.0</v>
      </c>
    </row>
    <row r="17779">
      <c r="A17779" t="s">
        <v>17820</v>
      </c>
      <c r="B17779" t="n">
        <v>14428.0</v>
      </c>
    </row>
    <row r="17780">
      <c r="A17780" t="s">
        <v>17821</v>
      </c>
      <c r="B17780" t="n">
        <v>10317.0</v>
      </c>
    </row>
    <row r="17781">
      <c r="A17781" t="s">
        <v>17822</v>
      </c>
      <c r="B17781" t="n">
        <v>5216.0</v>
      </c>
    </row>
    <row r="17782">
      <c r="A17782" t="s">
        <v>17823</v>
      </c>
      <c r="B17782" t="n">
        <v>6257.0</v>
      </c>
    </row>
    <row r="17783">
      <c r="A17783" t="s">
        <v>17824</v>
      </c>
      <c r="B17783" t="n">
        <v>23523.0</v>
      </c>
    </row>
    <row r="17784">
      <c r="A17784" t="s">
        <v>17825</v>
      </c>
      <c r="B17784" t="n">
        <v>11502.0</v>
      </c>
    </row>
    <row r="17785">
      <c r="A17785" t="s">
        <v>17826</v>
      </c>
      <c r="B17785" t="n">
        <v>19893.0</v>
      </c>
    </row>
    <row r="17786">
      <c r="A17786" t="s">
        <v>17827</v>
      </c>
      <c r="B17786" t="n">
        <v>3175.0</v>
      </c>
    </row>
    <row r="17787">
      <c r="A17787" t="s">
        <v>17828</v>
      </c>
      <c r="B17787" t="n">
        <v>14615.0</v>
      </c>
    </row>
    <row r="17788">
      <c r="A17788" t="s">
        <v>17829</v>
      </c>
      <c r="B17788" t="n">
        <v>22873.0</v>
      </c>
    </row>
    <row r="17789">
      <c r="A17789" t="s">
        <v>17830</v>
      </c>
      <c r="B17789" t="n">
        <v>9724.0</v>
      </c>
    </row>
    <row r="17790">
      <c r="A17790" t="s">
        <v>17831</v>
      </c>
      <c r="B17790" t="n">
        <v>12139.0</v>
      </c>
    </row>
    <row r="17791">
      <c r="A17791" t="s">
        <v>17832</v>
      </c>
      <c r="B17791" t="n">
        <v>15290.0</v>
      </c>
    </row>
    <row r="17792">
      <c r="A17792" t="s">
        <v>17833</v>
      </c>
      <c r="B17792" t="n">
        <v>19185.0</v>
      </c>
    </row>
    <row r="17793">
      <c r="A17793" t="s">
        <v>17834</v>
      </c>
      <c r="B17793" t="n">
        <v>25610.0</v>
      </c>
    </row>
    <row r="17794">
      <c r="A17794" t="s">
        <v>17835</v>
      </c>
      <c r="B17794" t="n">
        <v>20376.0</v>
      </c>
    </row>
    <row r="17795">
      <c r="A17795" t="s">
        <v>17836</v>
      </c>
      <c r="B17795" t="n">
        <v>20692.0</v>
      </c>
    </row>
    <row r="17796">
      <c r="A17796" t="s">
        <v>17837</v>
      </c>
      <c r="B17796" t="n">
        <v>25165.0</v>
      </c>
    </row>
    <row r="17797">
      <c r="A17797" t="s">
        <v>17838</v>
      </c>
      <c r="B17797" t="n">
        <v>18477.0</v>
      </c>
    </row>
    <row r="17798">
      <c r="A17798" t="s">
        <v>17839</v>
      </c>
      <c r="B17798" t="n">
        <v>17247.0</v>
      </c>
    </row>
    <row r="17799">
      <c r="A17799" t="s">
        <v>17840</v>
      </c>
      <c r="B17799" t="n">
        <v>18947.0</v>
      </c>
    </row>
    <row r="17800">
      <c r="A17800" t="s">
        <v>17841</v>
      </c>
      <c r="B17800" t="n">
        <v>22705.0</v>
      </c>
    </row>
    <row r="17801">
      <c r="A17801" t="s">
        <v>17842</v>
      </c>
      <c r="B17801" t="n">
        <v>19480.0</v>
      </c>
    </row>
    <row r="17802">
      <c r="A17802" t="s">
        <v>17843</v>
      </c>
      <c r="B17802" t="n">
        <v>27140.0</v>
      </c>
    </row>
    <row r="17803">
      <c r="A17803" t="s">
        <v>17844</v>
      </c>
      <c r="B17803" t="n">
        <v>25254.0</v>
      </c>
    </row>
    <row r="17804">
      <c r="A17804" t="s">
        <v>17845</v>
      </c>
      <c r="B17804" t="n">
        <v>5848.0</v>
      </c>
    </row>
    <row r="17805">
      <c r="A17805" t="s">
        <v>17846</v>
      </c>
      <c r="B17805" t="n">
        <v>4091.0</v>
      </c>
    </row>
    <row r="17806">
      <c r="A17806" t="s">
        <v>17847</v>
      </c>
      <c r="B17806" t="n">
        <v>23053.0</v>
      </c>
    </row>
    <row r="17807">
      <c r="A17807" t="s">
        <v>17848</v>
      </c>
      <c r="B17807" t="n">
        <v>9839.0</v>
      </c>
    </row>
    <row r="17808">
      <c r="A17808" t="s">
        <v>17849</v>
      </c>
      <c r="B17808" t="n">
        <v>21742.0</v>
      </c>
    </row>
    <row r="17809">
      <c r="A17809" t="s">
        <v>17850</v>
      </c>
      <c r="B17809" t="n">
        <v>14336.0</v>
      </c>
    </row>
    <row r="17810">
      <c r="A17810" t="s">
        <v>17851</v>
      </c>
      <c r="B17810" t="n">
        <v>2330.0</v>
      </c>
    </row>
    <row r="17811">
      <c r="A17811" t="s">
        <v>17852</v>
      </c>
      <c r="B17811" t="n">
        <v>12311.0</v>
      </c>
    </row>
    <row r="17812">
      <c r="A17812" t="s">
        <v>17853</v>
      </c>
      <c r="B17812" t="n">
        <v>24139.0</v>
      </c>
    </row>
    <row r="17813">
      <c r="A17813" t="s">
        <v>17854</v>
      </c>
      <c r="B17813" t="n">
        <v>3345.0</v>
      </c>
    </row>
    <row r="17814">
      <c r="A17814" t="s">
        <v>17855</v>
      </c>
      <c r="B17814" t="n">
        <v>3527.0</v>
      </c>
    </row>
    <row r="17815">
      <c r="A17815" t="s">
        <v>17856</v>
      </c>
      <c r="B17815" t="n">
        <v>5450.0</v>
      </c>
    </row>
    <row r="17816">
      <c r="A17816" t="s">
        <v>17857</v>
      </c>
      <c r="B17816" t="n">
        <v>7815.0</v>
      </c>
    </row>
    <row r="17817">
      <c r="A17817" t="s">
        <v>17858</v>
      </c>
      <c r="B17817" t="n">
        <v>14633.0</v>
      </c>
    </row>
    <row r="17818">
      <c r="A17818" t="s">
        <v>17859</v>
      </c>
      <c r="B17818" t="n">
        <v>18182.0</v>
      </c>
    </row>
    <row r="17819">
      <c r="A17819" t="s">
        <v>17860</v>
      </c>
      <c r="B17819" t="n">
        <v>15530.0</v>
      </c>
    </row>
    <row r="17820">
      <c r="A17820" t="s">
        <v>17861</v>
      </c>
      <c r="B17820" t="n">
        <v>22869.0</v>
      </c>
    </row>
    <row r="17821">
      <c r="A17821" t="s">
        <v>17862</v>
      </c>
      <c r="B17821" t="n">
        <v>15830.0</v>
      </c>
    </row>
    <row r="17822">
      <c r="A17822" t="s">
        <v>17863</v>
      </c>
      <c r="B17822" t="n">
        <v>23002.0</v>
      </c>
    </row>
    <row r="17823">
      <c r="A17823" t="s">
        <v>17864</v>
      </c>
      <c r="B17823" t="n">
        <v>20693.0</v>
      </c>
    </row>
    <row r="17824">
      <c r="A17824" t="s">
        <v>17865</v>
      </c>
      <c r="B17824" t="n">
        <v>5702.0</v>
      </c>
    </row>
    <row r="17825">
      <c r="A17825" t="s">
        <v>17866</v>
      </c>
      <c r="B17825" t="n">
        <v>19021.0</v>
      </c>
    </row>
    <row r="17826">
      <c r="A17826" t="s">
        <v>17867</v>
      </c>
      <c r="B17826" t="n">
        <v>8851.0</v>
      </c>
    </row>
    <row r="17827">
      <c r="A17827" t="s">
        <v>17868</v>
      </c>
      <c r="B17827" t="n">
        <v>20694.0</v>
      </c>
    </row>
    <row r="17828">
      <c r="A17828" t="s">
        <v>17869</v>
      </c>
      <c r="B17828" t="n">
        <v>20391.0</v>
      </c>
    </row>
    <row r="17829">
      <c r="A17829" t="s">
        <v>17870</v>
      </c>
      <c r="B17829" t="n">
        <v>18093.0</v>
      </c>
    </row>
    <row r="17830">
      <c r="A17830" t="s">
        <v>17871</v>
      </c>
      <c r="B17830" t="n">
        <v>18472.0</v>
      </c>
    </row>
    <row r="17831">
      <c r="A17831" t="s">
        <v>17872</v>
      </c>
      <c r="B17831" t="n">
        <v>18099.0</v>
      </c>
    </row>
    <row r="17832">
      <c r="A17832" t="s">
        <v>17873</v>
      </c>
      <c r="B17832" t="n">
        <v>25858.0</v>
      </c>
    </row>
    <row r="17833">
      <c r="A17833" t="s">
        <v>17874</v>
      </c>
      <c r="B17833" t="n">
        <v>9616.0</v>
      </c>
    </row>
    <row r="17834">
      <c r="A17834" t="s">
        <v>17875</v>
      </c>
      <c r="B17834" t="n">
        <v>20858.0</v>
      </c>
    </row>
    <row r="17835">
      <c r="A17835" t="s">
        <v>17876</v>
      </c>
      <c r="B17835" t="n">
        <v>15025.0</v>
      </c>
    </row>
    <row r="17836">
      <c r="A17836" t="s">
        <v>17877</v>
      </c>
      <c r="B17836" t="n">
        <v>135.0</v>
      </c>
    </row>
    <row r="17837">
      <c r="A17837" t="s">
        <v>17878</v>
      </c>
      <c r="B17837" t="n">
        <v>6237.0</v>
      </c>
    </row>
    <row r="17838">
      <c r="A17838" t="s">
        <v>17879</v>
      </c>
      <c r="B17838" t="n">
        <v>27221.0</v>
      </c>
    </row>
    <row r="17839">
      <c r="A17839" t="s">
        <v>17880</v>
      </c>
      <c r="B17839" t="n">
        <v>17621.0</v>
      </c>
    </row>
    <row r="17840">
      <c r="A17840" t="s">
        <v>17881</v>
      </c>
      <c r="B17840" t="n">
        <v>14375.0</v>
      </c>
    </row>
    <row r="17841">
      <c r="A17841" t="s">
        <v>17882</v>
      </c>
      <c r="B17841" t="n">
        <v>10209.0</v>
      </c>
    </row>
    <row r="17842">
      <c r="A17842" t="s">
        <v>17883</v>
      </c>
      <c r="B17842" t="n">
        <v>6392.0</v>
      </c>
    </row>
    <row r="17843">
      <c r="A17843" t="s">
        <v>17884</v>
      </c>
      <c r="B17843" t="n">
        <v>9850.0</v>
      </c>
    </row>
    <row r="17844">
      <c r="A17844" t="s">
        <v>17885</v>
      </c>
      <c r="B17844" t="n">
        <v>22570.0</v>
      </c>
    </row>
    <row r="17845">
      <c r="A17845" t="s">
        <v>17886</v>
      </c>
      <c r="B17845" t="n">
        <v>5750.0</v>
      </c>
    </row>
    <row r="17846">
      <c r="A17846" t="s">
        <v>17887</v>
      </c>
      <c r="B17846" t="n">
        <v>1697.0</v>
      </c>
    </row>
    <row r="17847">
      <c r="A17847" t="s">
        <v>17888</v>
      </c>
      <c r="B17847" t="n">
        <v>5077.0</v>
      </c>
    </row>
    <row r="17848">
      <c r="A17848" t="s">
        <v>17889</v>
      </c>
      <c r="B17848" t="n">
        <v>26733.0</v>
      </c>
    </row>
    <row r="17849">
      <c r="A17849" t="s">
        <v>17890</v>
      </c>
      <c r="B17849" t="n">
        <v>1959.0</v>
      </c>
    </row>
    <row r="17850">
      <c r="A17850" t="s">
        <v>17891</v>
      </c>
      <c r="B17850" t="n">
        <v>3333.0</v>
      </c>
    </row>
    <row r="17851">
      <c r="A17851" t="s">
        <v>17892</v>
      </c>
      <c r="B17851" t="n">
        <v>14558.0</v>
      </c>
    </row>
    <row r="17852">
      <c r="A17852" t="s">
        <v>17893</v>
      </c>
      <c r="B17852" t="n">
        <v>18020.0</v>
      </c>
    </row>
    <row r="17853">
      <c r="A17853" t="s">
        <v>17894</v>
      </c>
      <c r="B17853" t="n">
        <v>18893.0</v>
      </c>
    </row>
    <row r="17854">
      <c r="A17854" t="s">
        <v>17895</v>
      </c>
      <c r="B17854" t="n">
        <v>27297.0</v>
      </c>
    </row>
    <row r="17855">
      <c r="A17855" t="s">
        <v>17896</v>
      </c>
      <c r="B17855" t="n">
        <v>4846.0</v>
      </c>
    </row>
    <row r="17856">
      <c r="A17856" t="s">
        <v>17897</v>
      </c>
      <c r="B17856" t="n">
        <v>1832.0</v>
      </c>
    </row>
    <row r="17857">
      <c r="A17857" t="s">
        <v>17898</v>
      </c>
      <c r="B17857" t="n">
        <v>21207.0</v>
      </c>
    </row>
    <row r="17858">
      <c r="A17858" t="s">
        <v>17899</v>
      </c>
      <c r="B17858" t="n">
        <v>22808.0</v>
      </c>
    </row>
    <row r="17859">
      <c r="A17859" t="s">
        <v>17900</v>
      </c>
      <c r="B17859" t="n">
        <v>1420.0</v>
      </c>
    </row>
    <row r="17860">
      <c r="A17860" t="s">
        <v>17901</v>
      </c>
      <c r="B17860" t="n">
        <v>433.0</v>
      </c>
    </row>
    <row r="17861">
      <c r="A17861" t="s">
        <v>17902</v>
      </c>
      <c r="B17861" t="n">
        <v>13780.0</v>
      </c>
    </row>
    <row r="17862">
      <c r="A17862" t="s">
        <v>17903</v>
      </c>
      <c r="B17862" t="n">
        <v>15785.0</v>
      </c>
    </row>
    <row r="17863">
      <c r="A17863" t="s">
        <v>17904</v>
      </c>
      <c r="B17863" t="n">
        <v>26661.0</v>
      </c>
    </row>
    <row r="17864">
      <c r="A17864" t="s">
        <v>17905</v>
      </c>
      <c r="B17864" t="n">
        <v>662.0</v>
      </c>
    </row>
    <row r="17865">
      <c r="A17865" t="s">
        <v>17906</v>
      </c>
      <c r="B17865" t="n">
        <v>3289.0</v>
      </c>
    </row>
    <row r="17866">
      <c r="A17866" t="s">
        <v>17907</v>
      </c>
      <c r="B17866" t="n">
        <v>13274.0</v>
      </c>
    </row>
    <row r="17867">
      <c r="A17867" t="s">
        <v>17908</v>
      </c>
      <c r="B17867" t="n">
        <v>26662.0</v>
      </c>
    </row>
    <row r="17868">
      <c r="A17868" t="s">
        <v>17909</v>
      </c>
      <c r="B17868" t="n">
        <v>8107.0</v>
      </c>
    </row>
    <row r="17869">
      <c r="A17869" t="s">
        <v>17910</v>
      </c>
      <c r="B17869" t="n">
        <v>4890.0</v>
      </c>
    </row>
    <row r="17870">
      <c r="A17870" t="s">
        <v>17911</v>
      </c>
      <c r="B17870" t="n">
        <v>13423.0</v>
      </c>
    </row>
    <row r="17871">
      <c r="A17871" t="s">
        <v>17912</v>
      </c>
      <c r="B17871" t="n">
        <v>8190.0</v>
      </c>
    </row>
    <row r="17872">
      <c r="A17872" t="s">
        <v>17913</v>
      </c>
      <c r="B17872" t="n">
        <v>15198.0</v>
      </c>
    </row>
    <row r="17873">
      <c r="A17873" t="s">
        <v>17914</v>
      </c>
      <c r="B17873" t="n">
        <v>25062.0</v>
      </c>
    </row>
    <row r="17874">
      <c r="A17874" t="s">
        <v>17915</v>
      </c>
      <c r="B17874" t="n">
        <v>16755.0</v>
      </c>
    </row>
    <row r="17875">
      <c r="A17875" t="s">
        <v>17916</v>
      </c>
      <c r="B17875" t="n">
        <v>7647.0</v>
      </c>
    </row>
    <row r="17876">
      <c r="A17876" t="s">
        <v>17917</v>
      </c>
      <c r="B17876" t="n">
        <v>26619.0</v>
      </c>
    </row>
    <row r="17877">
      <c r="A17877" t="s">
        <v>17918</v>
      </c>
      <c r="B17877" t="n">
        <v>419.0</v>
      </c>
    </row>
    <row r="17878">
      <c r="A17878" t="s">
        <v>17919</v>
      </c>
      <c r="B17878" t="n">
        <v>7378.0</v>
      </c>
    </row>
    <row r="17879">
      <c r="A17879" t="s">
        <v>17920</v>
      </c>
      <c r="B17879" t="n">
        <v>19367.0</v>
      </c>
    </row>
    <row r="17880">
      <c r="A17880" t="s">
        <v>17921</v>
      </c>
      <c r="B17880" t="n">
        <v>3914.0</v>
      </c>
    </row>
    <row r="17881">
      <c r="A17881" t="s">
        <v>17922</v>
      </c>
      <c r="B17881" t="n">
        <v>23229.0</v>
      </c>
    </row>
    <row r="17882">
      <c r="A17882" t="s">
        <v>17923</v>
      </c>
      <c r="B17882" t="n">
        <v>25613.0</v>
      </c>
    </row>
    <row r="17883">
      <c r="A17883" t="s">
        <v>17924</v>
      </c>
      <c r="B17883" t="n">
        <v>27210.0</v>
      </c>
    </row>
    <row r="17884">
      <c r="A17884" t="s">
        <v>17925</v>
      </c>
      <c r="B17884" t="n">
        <v>14668.0</v>
      </c>
    </row>
    <row r="17885">
      <c r="A17885" t="s">
        <v>17926</v>
      </c>
      <c r="B17885" t="n">
        <v>26788.0</v>
      </c>
    </row>
    <row r="17886">
      <c r="A17886" t="s">
        <v>17927</v>
      </c>
      <c r="B17886" t="n">
        <v>16591.0</v>
      </c>
    </row>
    <row r="17887">
      <c r="A17887" t="s">
        <v>17928</v>
      </c>
      <c r="B17887" t="n">
        <v>19534.0</v>
      </c>
    </row>
    <row r="17888">
      <c r="A17888" t="s">
        <v>17929</v>
      </c>
      <c r="B17888" t="n">
        <v>12995.0</v>
      </c>
    </row>
    <row r="17889">
      <c r="A17889" t="s">
        <v>17930</v>
      </c>
      <c r="B17889" t="n">
        <v>19082.0</v>
      </c>
    </row>
    <row r="17890">
      <c r="A17890" t="s">
        <v>17931</v>
      </c>
      <c r="B17890" t="n">
        <v>7209.0</v>
      </c>
    </row>
    <row r="17891">
      <c r="A17891" t="s">
        <v>17932</v>
      </c>
      <c r="B17891" t="n">
        <v>1018.0</v>
      </c>
    </row>
    <row r="17892">
      <c r="A17892" t="s">
        <v>17933</v>
      </c>
      <c r="B17892" t="n">
        <v>24738.0</v>
      </c>
    </row>
    <row r="17893">
      <c r="A17893" t="s">
        <v>17934</v>
      </c>
      <c r="B17893" t="n">
        <v>26737.0</v>
      </c>
    </row>
    <row r="17894">
      <c r="A17894" t="s">
        <v>17935</v>
      </c>
      <c r="B17894" t="n">
        <v>26663.0</v>
      </c>
    </row>
    <row r="17895">
      <c r="A17895" t="s">
        <v>17936</v>
      </c>
      <c r="B17895" t="n">
        <v>18401.0</v>
      </c>
    </row>
    <row r="17896">
      <c r="A17896" t="s">
        <v>17937</v>
      </c>
      <c r="B17896" t="n">
        <v>20395.0</v>
      </c>
    </row>
    <row r="17897">
      <c r="A17897" t="s">
        <v>17938</v>
      </c>
      <c r="B17897" t="n">
        <v>14430.0</v>
      </c>
    </row>
    <row r="17898">
      <c r="A17898" t="s">
        <v>17939</v>
      </c>
      <c r="B17898" t="n">
        <v>22860.0</v>
      </c>
    </row>
    <row r="17899">
      <c r="A17899" t="s">
        <v>17940</v>
      </c>
      <c r="B17899" t="n">
        <v>20287.0</v>
      </c>
    </row>
    <row r="17900">
      <c r="A17900" t="s">
        <v>17941</v>
      </c>
      <c r="B17900" t="n">
        <v>7579.0</v>
      </c>
    </row>
    <row r="17901">
      <c r="A17901" t="s">
        <v>17942</v>
      </c>
      <c r="B17901" t="n">
        <v>15994.0</v>
      </c>
    </row>
    <row r="17902">
      <c r="A17902" t="s">
        <v>17943</v>
      </c>
      <c r="B17902" t="n">
        <v>26856.0</v>
      </c>
    </row>
    <row r="17903">
      <c r="A17903" t="s">
        <v>17944</v>
      </c>
      <c r="B17903" t="n">
        <v>24752.0</v>
      </c>
    </row>
    <row r="17904">
      <c r="A17904" t="s">
        <v>17945</v>
      </c>
      <c r="B17904" t="n">
        <v>15347.0</v>
      </c>
    </row>
    <row r="17905">
      <c r="A17905" t="s">
        <v>17946</v>
      </c>
      <c r="B17905" t="n">
        <v>6203.0</v>
      </c>
    </row>
    <row r="17906">
      <c r="A17906" t="s">
        <v>17947</v>
      </c>
      <c r="B17906" t="n">
        <v>2072.0</v>
      </c>
    </row>
    <row r="17907">
      <c r="A17907" t="s">
        <v>17948</v>
      </c>
      <c r="B17907" t="n">
        <v>6460.0</v>
      </c>
    </row>
    <row r="17908">
      <c r="A17908" t="s">
        <v>17949</v>
      </c>
      <c r="B17908" t="n">
        <v>18848.0</v>
      </c>
    </row>
    <row r="17909">
      <c r="A17909" t="s">
        <v>17950</v>
      </c>
      <c r="B17909" t="n">
        <v>11913.0</v>
      </c>
    </row>
    <row r="17910">
      <c r="A17910" t="s">
        <v>17951</v>
      </c>
      <c r="B17910" t="n">
        <v>16720.0</v>
      </c>
    </row>
    <row r="17911">
      <c r="A17911" t="s">
        <v>17952</v>
      </c>
      <c r="B17911" t="n">
        <v>24036.0</v>
      </c>
    </row>
    <row r="17912">
      <c r="A17912" t="s">
        <v>17953</v>
      </c>
      <c r="B17912" t="n">
        <v>22755.0</v>
      </c>
    </row>
    <row r="17913">
      <c r="A17913" t="s">
        <v>17954</v>
      </c>
      <c r="B17913" t="n">
        <v>19278.0</v>
      </c>
    </row>
    <row r="17914">
      <c r="A17914" t="s">
        <v>17955</v>
      </c>
      <c r="B17914" t="n">
        <v>22134.0</v>
      </c>
    </row>
    <row r="17915">
      <c r="A17915" t="s">
        <v>17956</v>
      </c>
      <c r="B17915" t="n">
        <v>9363.0</v>
      </c>
    </row>
    <row r="17916">
      <c r="A17916" t="s">
        <v>17957</v>
      </c>
      <c r="B17916" t="n">
        <v>12620.0</v>
      </c>
    </row>
    <row r="17917">
      <c r="A17917" t="s">
        <v>17958</v>
      </c>
      <c r="B17917" t="n">
        <v>8023.0</v>
      </c>
    </row>
    <row r="17918">
      <c r="A17918" t="s">
        <v>17959</v>
      </c>
      <c r="B17918" t="n">
        <v>24075.0</v>
      </c>
    </row>
    <row r="17919">
      <c r="A17919" t="s">
        <v>17960</v>
      </c>
      <c r="B17919" t="n">
        <v>24076.0</v>
      </c>
    </row>
    <row r="17920">
      <c r="A17920" t="s">
        <v>17961</v>
      </c>
      <c r="B17920" t="n">
        <v>24077.0</v>
      </c>
    </row>
    <row r="17921">
      <c r="A17921" t="s">
        <v>17962</v>
      </c>
      <c r="B17921" t="n">
        <v>24078.0</v>
      </c>
    </row>
    <row r="17922">
      <c r="A17922" t="s">
        <v>17963</v>
      </c>
      <c r="B17922" t="n">
        <v>24079.0</v>
      </c>
    </row>
    <row r="17923">
      <c r="A17923" t="s">
        <v>17964</v>
      </c>
      <c r="B17923" t="n">
        <v>24080.0</v>
      </c>
    </row>
    <row r="17924">
      <c r="A17924" t="s">
        <v>17965</v>
      </c>
      <c r="B17924" t="n">
        <v>24081.0</v>
      </c>
    </row>
    <row r="17925">
      <c r="A17925" t="s">
        <v>17966</v>
      </c>
      <c r="B17925" t="n">
        <v>24082.0</v>
      </c>
    </row>
    <row r="17926">
      <c r="A17926" t="s">
        <v>17967</v>
      </c>
      <c r="B17926" t="n">
        <v>24083.0</v>
      </c>
    </row>
    <row r="17927">
      <c r="A17927" t="s">
        <v>17968</v>
      </c>
      <c r="B17927" t="n">
        <v>24084.0</v>
      </c>
    </row>
    <row r="17928">
      <c r="A17928" t="s">
        <v>17969</v>
      </c>
      <c r="B17928" t="n">
        <v>24085.0</v>
      </c>
    </row>
    <row r="17929">
      <c r="A17929" t="s">
        <v>17970</v>
      </c>
      <c r="B17929" t="n">
        <v>24086.0</v>
      </c>
    </row>
    <row r="17930">
      <c r="A17930" t="s">
        <v>17971</v>
      </c>
      <c r="B17930" t="n">
        <v>24087.0</v>
      </c>
    </row>
    <row r="17931">
      <c r="A17931" t="s">
        <v>17972</v>
      </c>
      <c r="B17931" t="n">
        <v>24088.0</v>
      </c>
    </row>
    <row r="17932">
      <c r="A17932" t="s">
        <v>17973</v>
      </c>
      <c r="B17932" t="n">
        <v>24089.0</v>
      </c>
    </row>
    <row r="17933">
      <c r="A17933" t="s">
        <v>17974</v>
      </c>
      <c r="B17933" t="n">
        <v>24090.0</v>
      </c>
    </row>
    <row r="17934">
      <c r="A17934" t="s">
        <v>17975</v>
      </c>
      <c r="B17934" t="n">
        <v>24091.0</v>
      </c>
    </row>
    <row r="17935">
      <c r="A17935" t="s">
        <v>17976</v>
      </c>
      <c r="B17935" t="n">
        <v>24092.0</v>
      </c>
    </row>
    <row r="17936">
      <c r="A17936" t="s">
        <v>17977</v>
      </c>
      <c r="B17936" t="n">
        <v>24093.0</v>
      </c>
    </row>
    <row r="17937">
      <c r="A17937" t="s">
        <v>17978</v>
      </c>
      <c r="B17937" t="n">
        <v>24094.0</v>
      </c>
    </row>
    <row r="17938">
      <c r="A17938" t="s">
        <v>17979</v>
      </c>
      <c r="B17938" t="n">
        <v>24095.0</v>
      </c>
    </row>
    <row r="17939">
      <c r="A17939" t="s">
        <v>17980</v>
      </c>
      <c r="B17939" t="n">
        <v>24096.0</v>
      </c>
    </row>
    <row r="17940">
      <c r="A17940" t="s">
        <v>17981</v>
      </c>
      <c r="B17940" t="n">
        <v>24097.0</v>
      </c>
    </row>
    <row r="17941">
      <c r="A17941" t="s">
        <v>17982</v>
      </c>
      <c r="B17941" t="n">
        <v>24098.0</v>
      </c>
    </row>
    <row r="17942">
      <c r="A17942" t="s">
        <v>17983</v>
      </c>
      <c r="B17942" t="n">
        <v>24099.0</v>
      </c>
    </row>
    <row r="17943">
      <c r="A17943" t="s">
        <v>17984</v>
      </c>
      <c r="B17943" t="n">
        <v>24100.0</v>
      </c>
    </row>
    <row r="17944">
      <c r="A17944" t="s">
        <v>17985</v>
      </c>
      <c r="B17944" t="n">
        <v>24101.0</v>
      </c>
    </row>
    <row r="17945">
      <c r="A17945" t="s">
        <v>17986</v>
      </c>
      <c r="B17945" t="n">
        <v>24102.0</v>
      </c>
    </row>
    <row r="17946">
      <c r="A17946" t="s">
        <v>17987</v>
      </c>
      <c r="B17946" t="n">
        <v>24103.0</v>
      </c>
    </row>
    <row r="17947">
      <c r="A17947" t="s">
        <v>17988</v>
      </c>
      <c r="B17947" t="n">
        <v>24104.0</v>
      </c>
    </row>
    <row r="17948">
      <c r="A17948" t="s">
        <v>17989</v>
      </c>
      <c r="B17948" t="n">
        <v>24105.0</v>
      </c>
    </row>
    <row r="17949">
      <c r="A17949" t="s">
        <v>17990</v>
      </c>
      <c r="B17949" t="n">
        <v>24106.0</v>
      </c>
    </row>
    <row r="17950">
      <c r="A17950" t="s">
        <v>17991</v>
      </c>
      <c r="B17950" t="n">
        <v>24107.0</v>
      </c>
    </row>
    <row r="17951">
      <c r="A17951" t="s">
        <v>17992</v>
      </c>
      <c r="B17951" t="n">
        <v>24108.0</v>
      </c>
    </row>
    <row r="17952">
      <c r="A17952" t="s">
        <v>17993</v>
      </c>
      <c r="B17952" t="n">
        <v>24109.0</v>
      </c>
    </row>
    <row r="17953">
      <c r="A17953" t="s">
        <v>17994</v>
      </c>
      <c r="B17953" t="n">
        <v>24110.0</v>
      </c>
    </row>
    <row r="17954">
      <c r="A17954" t="s">
        <v>17995</v>
      </c>
      <c r="B17954" t="n">
        <v>24111.0</v>
      </c>
    </row>
    <row r="17955">
      <c r="A17955" t="s">
        <v>17996</v>
      </c>
      <c r="B17955" t="n">
        <v>24112.0</v>
      </c>
    </row>
    <row r="17956">
      <c r="A17956" t="s">
        <v>17997</v>
      </c>
      <c r="B17956" t="n">
        <v>24113.0</v>
      </c>
    </row>
    <row r="17957">
      <c r="A17957" t="s">
        <v>17998</v>
      </c>
      <c r="B17957" t="n">
        <v>24114.0</v>
      </c>
    </row>
    <row r="17958">
      <c r="A17958" t="s">
        <v>17999</v>
      </c>
      <c r="B17958" t="n">
        <v>24115.0</v>
      </c>
    </row>
    <row r="17959">
      <c r="A17959" t="s">
        <v>18000</v>
      </c>
      <c r="B17959" t="n">
        <v>24116.0</v>
      </c>
    </row>
    <row r="17960">
      <c r="A17960" t="s">
        <v>18001</v>
      </c>
      <c r="B17960" t="n">
        <v>25307.0</v>
      </c>
    </row>
    <row r="17961">
      <c r="A17961" t="s">
        <v>18002</v>
      </c>
      <c r="B17961" t="n">
        <v>25308.0</v>
      </c>
    </row>
    <row r="17962">
      <c r="A17962" t="s">
        <v>18003</v>
      </c>
      <c r="B17962" t="n">
        <v>25309.0</v>
      </c>
    </row>
    <row r="17963">
      <c r="A17963" t="s">
        <v>18004</v>
      </c>
      <c r="B17963" t="n">
        <v>25310.0</v>
      </c>
    </row>
    <row r="17964">
      <c r="A17964" t="s">
        <v>18005</v>
      </c>
      <c r="B17964" t="n">
        <v>25311.0</v>
      </c>
    </row>
    <row r="17965">
      <c r="A17965" t="s">
        <v>18006</v>
      </c>
      <c r="B17965" t="n">
        <v>25312.0</v>
      </c>
    </row>
    <row r="17966">
      <c r="A17966" t="s">
        <v>18007</v>
      </c>
      <c r="B17966" t="n">
        <v>25313.0</v>
      </c>
    </row>
    <row r="17967">
      <c r="A17967" t="s">
        <v>18008</v>
      </c>
      <c r="B17967" t="n">
        <v>25116.0</v>
      </c>
    </row>
    <row r="17968">
      <c r="A17968" t="s">
        <v>18009</v>
      </c>
      <c r="B17968" t="n">
        <v>25314.0</v>
      </c>
    </row>
    <row r="17969">
      <c r="A17969" t="s">
        <v>18010</v>
      </c>
      <c r="B17969" t="n">
        <v>24073.0</v>
      </c>
    </row>
    <row r="17970">
      <c r="A17970" t="s">
        <v>18011</v>
      </c>
      <c r="B17970" t="n">
        <v>24074.0</v>
      </c>
    </row>
    <row r="17971">
      <c r="A17971" t="s">
        <v>18012</v>
      </c>
      <c r="B17971" t="n">
        <v>16370.0</v>
      </c>
    </row>
    <row r="17972">
      <c r="A17972" t="s">
        <v>18013</v>
      </c>
      <c r="B17972" t="n">
        <v>5061.0</v>
      </c>
    </row>
    <row r="17973">
      <c r="A17973" t="s">
        <v>18014</v>
      </c>
      <c r="B17973" t="n">
        <v>8291.0</v>
      </c>
    </row>
    <row r="17974">
      <c r="A17974" t="s">
        <v>18015</v>
      </c>
      <c r="B17974" t="n">
        <v>26994.0</v>
      </c>
    </row>
    <row r="17975">
      <c r="A17975" t="s">
        <v>18016</v>
      </c>
      <c r="B17975" t="n">
        <v>10678.0</v>
      </c>
    </row>
    <row r="17976">
      <c r="A17976" t="s">
        <v>18017</v>
      </c>
      <c r="B17976" t="n">
        <v>12202.0</v>
      </c>
    </row>
    <row r="17977">
      <c r="A17977" t="s">
        <v>18018</v>
      </c>
      <c r="B17977" t="n">
        <v>3306.0</v>
      </c>
    </row>
    <row r="17978">
      <c r="A17978" t="s">
        <v>18019</v>
      </c>
      <c r="B17978" t="n">
        <v>9569.0</v>
      </c>
    </row>
    <row r="17979">
      <c r="A17979" t="s">
        <v>18020</v>
      </c>
      <c r="B17979" t="n">
        <v>4754.0</v>
      </c>
    </row>
    <row r="17980">
      <c r="A17980" t="s">
        <v>18021</v>
      </c>
      <c r="B17980" t="n">
        <v>11746.0</v>
      </c>
    </row>
    <row r="17981">
      <c r="A17981" t="s">
        <v>18022</v>
      </c>
      <c r="B17981" t="n">
        <v>1252.0</v>
      </c>
    </row>
    <row r="17982">
      <c r="A17982" t="s">
        <v>18023</v>
      </c>
      <c r="B17982" t="n">
        <v>16769.0</v>
      </c>
    </row>
    <row r="17983">
      <c r="A17983" t="s">
        <v>18024</v>
      </c>
      <c r="B17983" t="n">
        <v>21034.0</v>
      </c>
    </row>
    <row r="17984">
      <c r="A17984" t="s">
        <v>18025</v>
      </c>
      <c r="B17984" t="n">
        <v>6802.0</v>
      </c>
    </row>
    <row r="17985">
      <c r="A17985" t="s">
        <v>18026</v>
      </c>
      <c r="B17985" t="n">
        <v>22791.0</v>
      </c>
    </row>
    <row r="17986">
      <c r="A17986" t="s">
        <v>18027</v>
      </c>
      <c r="B17986" t="n">
        <v>21650.0</v>
      </c>
    </row>
    <row r="17987">
      <c r="A17987" t="s">
        <v>18028</v>
      </c>
      <c r="B17987" t="n">
        <v>10353.0</v>
      </c>
    </row>
    <row r="17988">
      <c r="A17988" t="s">
        <v>18029</v>
      </c>
      <c r="B17988" t="n">
        <v>25595.0</v>
      </c>
    </row>
    <row r="17989">
      <c r="A17989" t="s">
        <v>18030</v>
      </c>
      <c r="B17989" t="n">
        <v>9835.0</v>
      </c>
    </row>
    <row r="17990">
      <c r="A17990" t="s">
        <v>18031</v>
      </c>
      <c r="B17990" t="n">
        <v>7760.0</v>
      </c>
    </row>
    <row r="17991">
      <c r="A17991" t="s">
        <v>18032</v>
      </c>
      <c r="B17991" t="n">
        <v>15816.0</v>
      </c>
    </row>
    <row r="17992">
      <c r="A17992" t="s">
        <v>18033</v>
      </c>
      <c r="B17992" t="n">
        <v>15332.0</v>
      </c>
    </row>
    <row r="17993">
      <c r="A17993" t="s">
        <v>18034</v>
      </c>
      <c r="B17993" t="n">
        <v>15730.0</v>
      </c>
    </row>
    <row r="17994">
      <c r="A17994" t="s">
        <v>18035</v>
      </c>
      <c r="B17994" t="n">
        <v>21020.0</v>
      </c>
    </row>
    <row r="17995">
      <c r="A17995" t="s">
        <v>18036</v>
      </c>
      <c r="B17995" t="n">
        <v>2722.0</v>
      </c>
    </row>
    <row r="17996">
      <c r="A17996" t="s">
        <v>18037</v>
      </c>
      <c r="B17996" t="n">
        <v>7654.0</v>
      </c>
    </row>
    <row r="17997">
      <c r="A17997" t="s">
        <v>18038</v>
      </c>
      <c r="B17997" t="n">
        <v>14457.0</v>
      </c>
    </row>
    <row r="17998">
      <c r="A17998" t="s">
        <v>18039</v>
      </c>
      <c r="B17998" t="n">
        <v>8206.0</v>
      </c>
    </row>
    <row r="17999">
      <c r="A17999" t="s">
        <v>18040</v>
      </c>
      <c r="B17999" t="n">
        <v>6364.0</v>
      </c>
    </row>
    <row r="18000">
      <c r="A18000" t="s">
        <v>18041</v>
      </c>
      <c r="B18000" t="n">
        <v>13085.0</v>
      </c>
    </row>
    <row r="18001">
      <c r="A18001" t="s">
        <v>18042</v>
      </c>
      <c r="B18001" t="n">
        <v>19403.0</v>
      </c>
    </row>
    <row r="18002">
      <c r="A18002" t="s">
        <v>18043</v>
      </c>
      <c r="B18002" t="n">
        <v>13025.0</v>
      </c>
    </row>
    <row r="18003">
      <c r="A18003" t="s">
        <v>18044</v>
      </c>
      <c r="B18003" t="n">
        <v>5796.0</v>
      </c>
    </row>
    <row r="18004">
      <c r="A18004" t="s">
        <v>18045</v>
      </c>
      <c r="B18004" t="n">
        <v>11625.0</v>
      </c>
    </row>
    <row r="18005">
      <c r="A18005" t="s">
        <v>18046</v>
      </c>
      <c r="B18005" t="n">
        <v>2847.0</v>
      </c>
    </row>
    <row r="18006">
      <c r="A18006" t="s">
        <v>18047</v>
      </c>
      <c r="B18006" t="n">
        <v>22277.0</v>
      </c>
    </row>
    <row r="18007">
      <c r="A18007" t="s">
        <v>18048</v>
      </c>
      <c r="B18007" t="n">
        <v>2854.0</v>
      </c>
    </row>
    <row r="18008">
      <c r="A18008" t="s">
        <v>18049</v>
      </c>
      <c r="B18008" t="n">
        <v>2806.0</v>
      </c>
    </row>
    <row r="18009">
      <c r="A18009" t="s">
        <v>18050</v>
      </c>
      <c r="B18009" t="n">
        <v>22674.0</v>
      </c>
    </row>
    <row r="18010">
      <c r="A18010" t="s">
        <v>18051</v>
      </c>
      <c r="B18010" t="n">
        <v>7670.0</v>
      </c>
    </row>
    <row r="18011">
      <c r="A18011" t="s">
        <v>18052</v>
      </c>
      <c r="B18011" t="n">
        <v>25063.0</v>
      </c>
    </row>
    <row r="18012">
      <c r="A18012" t="s">
        <v>18053</v>
      </c>
      <c r="B18012" t="n">
        <v>19523.0</v>
      </c>
    </row>
    <row r="18013">
      <c r="A18013" t="s">
        <v>18054</v>
      </c>
      <c r="B18013" t="n">
        <v>21404.0</v>
      </c>
    </row>
    <row r="18014">
      <c r="A18014" t="s">
        <v>18055</v>
      </c>
      <c r="B18014" t="n">
        <v>26207.0</v>
      </c>
    </row>
    <row r="18015">
      <c r="A18015" t="s">
        <v>18056</v>
      </c>
      <c r="B18015" t="n">
        <v>26320.0</v>
      </c>
    </row>
    <row r="18016">
      <c r="A18016" t="s">
        <v>18057</v>
      </c>
      <c r="B18016" t="n">
        <v>24391.0</v>
      </c>
    </row>
    <row r="18017">
      <c r="A18017" t="s">
        <v>18058</v>
      </c>
      <c r="B18017" t="n">
        <v>21679.0</v>
      </c>
    </row>
    <row r="18018">
      <c r="A18018" t="s">
        <v>18059</v>
      </c>
      <c r="B18018" t="n">
        <v>9836.0</v>
      </c>
    </row>
    <row r="18019">
      <c r="A18019" t="s">
        <v>18060</v>
      </c>
      <c r="B18019" t="n">
        <v>21477.0</v>
      </c>
    </row>
    <row r="18020">
      <c r="A18020" t="s">
        <v>18061</v>
      </c>
      <c r="B18020" t="n">
        <v>24422.0</v>
      </c>
    </row>
    <row r="18021">
      <c r="A18021" t="s">
        <v>18062</v>
      </c>
      <c r="B18021" t="n">
        <v>27298.0</v>
      </c>
    </row>
    <row r="18022">
      <c r="A18022" t="s">
        <v>18063</v>
      </c>
      <c r="B18022" t="n">
        <v>23197.0</v>
      </c>
    </row>
    <row r="18023">
      <c r="A18023" t="s">
        <v>18064</v>
      </c>
      <c r="B18023" t="n">
        <v>3925.0</v>
      </c>
    </row>
    <row r="18024">
      <c r="A18024" t="s">
        <v>18065</v>
      </c>
      <c r="B18024" t="n">
        <v>11719.0</v>
      </c>
    </row>
    <row r="18025">
      <c r="A18025" t="s">
        <v>18066</v>
      </c>
      <c r="B18025" t="n">
        <v>11273.0</v>
      </c>
    </row>
    <row r="18026">
      <c r="A18026" t="s">
        <v>18067</v>
      </c>
      <c r="B18026" t="n">
        <v>12590.0</v>
      </c>
    </row>
    <row r="18027">
      <c r="A18027" t="s">
        <v>18068</v>
      </c>
      <c r="B18027" t="n">
        <v>8434.0</v>
      </c>
    </row>
    <row r="18028">
      <c r="A18028" t="s">
        <v>18069</v>
      </c>
      <c r="B18028" t="n">
        <v>2911.0</v>
      </c>
    </row>
    <row r="18029">
      <c r="A18029" t="s">
        <v>18070</v>
      </c>
      <c r="B18029" t="n">
        <v>2917.0</v>
      </c>
    </row>
    <row r="18030">
      <c r="A18030" t="s">
        <v>18071</v>
      </c>
      <c r="B18030" t="n">
        <v>811.0</v>
      </c>
    </row>
    <row r="18031">
      <c r="A18031" t="s">
        <v>18072</v>
      </c>
      <c r="B18031" t="n">
        <v>410.0</v>
      </c>
    </row>
    <row r="18032">
      <c r="A18032" t="s">
        <v>18073</v>
      </c>
      <c r="B18032" t="n">
        <v>98.0</v>
      </c>
    </row>
    <row r="18033">
      <c r="A18033" t="s">
        <v>18074</v>
      </c>
      <c r="B18033" t="n">
        <v>12670.0</v>
      </c>
    </row>
    <row r="18034">
      <c r="A18034" t="s">
        <v>18075</v>
      </c>
      <c r="B18034" t="n">
        <v>5603.0</v>
      </c>
    </row>
    <row r="18035">
      <c r="A18035" t="s">
        <v>18076</v>
      </c>
      <c r="B18035" t="n">
        <v>13233.0</v>
      </c>
    </row>
    <row r="18036">
      <c r="A18036" t="s">
        <v>18077</v>
      </c>
      <c r="B18036" t="n">
        <v>16741.0</v>
      </c>
    </row>
    <row r="18037">
      <c r="A18037" t="s">
        <v>18078</v>
      </c>
      <c r="B18037" t="n">
        <v>26048.0</v>
      </c>
    </row>
    <row r="18038">
      <c r="A18038" t="s">
        <v>18079</v>
      </c>
      <c r="B18038" t="n">
        <v>6696.0</v>
      </c>
    </row>
    <row r="18039">
      <c r="A18039" t="s">
        <v>18080</v>
      </c>
      <c r="B18039" t="n">
        <v>17711.0</v>
      </c>
    </row>
    <row r="18040">
      <c r="A18040" t="s">
        <v>18081</v>
      </c>
      <c r="B18040" t="n">
        <v>22058.0</v>
      </c>
    </row>
    <row r="18041">
      <c r="A18041" t="s">
        <v>18082</v>
      </c>
      <c r="B18041" t="n">
        <v>13199.0</v>
      </c>
    </row>
    <row r="18042">
      <c r="A18042" t="s">
        <v>18083</v>
      </c>
      <c r="B18042" t="n">
        <v>15364.0</v>
      </c>
    </row>
    <row r="18043">
      <c r="A18043" t="s">
        <v>18084</v>
      </c>
      <c r="B18043" t="n">
        <v>22170.0</v>
      </c>
    </row>
    <row r="18044">
      <c r="A18044" t="s">
        <v>18085</v>
      </c>
      <c r="B18044" t="n">
        <v>12216.0</v>
      </c>
    </row>
    <row r="18045">
      <c r="A18045" t="s">
        <v>18086</v>
      </c>
      <c r="B18045" t="n">
        <v>1432.0</v>
      </c>
    </row>
    <row r="18046">
      <c r="A18046" t="s">
        <v>18087</v>
      </c>
      <c r="B18046" t="n">
        <v>8460.0</v>
      </c>
    </row>
    <row r="18047">
      <c r="A18047" t="s">
        <v>18088</v>
      </c>
      <c r="B18047" t="n">
        <v>25950.0</v>
      </c>
    </row>
    <row r="18048">
      <c r="A18048" t="s">
        <v>18089</v>
      </c>
      <c r="B18048" t="n">
        <v>27138.0</v>
      </c>
    </row>
    <row r="18049">
      <c r="A18049" t="s">
        <v>18090</v>
      </c>
      <c r="B18049" t="n">
        <v>3190.0</v>
      </c>
    </row>
    <row r="18050">
      <c r="A18050" t="s">
        <v>18091</v>
      </c>
      <c r="B18050" t="n">
        <v>16148.0</v>
      </c>
    </row>
    <row r="18051">
      <c r="A18051" t="s">
        <v>18092</v>
      </c>
      <c r="B18051" t="n">
        <v>14066.0</v>
      </c>
    </row>
    <row r="18052">
      <c r="A18052" t="s">
        <v>18093</v>
      </c>
      <c r="B18052" t="n">
        <v>7996.0</v>
      </c>
    </row>
    <row r="18053">
      <c r="A18053" t="s">
        <v>18094</v>
      </c>
      <c r="B18053" t="n">
        <v>1385.0</v>
      </c>
    </row>
    <row r="18054">
      <c r="A18054" t="s">
        <v>18095</v>
      </c>
      <c r="B18054" t="n">
        <v>12322.0</v>
      </c>
    </row>
    <row r="18055">
      <c r="A18055" t="s">
        <v>18096</v>
      </c>
      <c r="B18055" t="n">
        <v>1082.0</v>
      </c>
    </row>
    <row r="18056">
      <c r="A18056" t="s">
        <v>18097</v>
      </c>
      <c r="B18056" t="n">
        <v>4249.0</v>
      </c>
    </row>
    <row r="18057">
      <c r="A18057" t="s">
        <v>18098</v>
      </c>
      <c r="B18057" t="n">
        <v>9060.0</v>
      </c>
    </row>
    <row r="18058">
      <c r="A18058" t="s">
        <v>18099</v>
      </c>
      <c r="B18058" t="n">
        <v>6743.0</v>
      </c>
    </row>
    <row r="18059">
      <c r="A18059" t="s">
        <v>18100</v>
      </c>
      <c r="B18059" t="n">
        <v>6853.0</v>
      </c>
    </row>
    <row r="18060">
      <c r="A18060" t="s">
        <v>18101</v>
      </c>
      <c r="B18060" t="n">
        <v>4224.0</v>
      </c>
    </row>
    <row r="18061">
      <c r="A18061" t="s">
        <v>18102</v>
      </c>
      <c r="B18061" t="n">
        <v>9058.0</v>
      </c>
    </row>
    <row r="18062">
      <c r="A18062" t="s">
        <v>18103</v>
      </c>
      <c r="B18062" t="n">
        <v>20548.0</v>
      </c>
    </row>
    <row r="18063">
      <c r="A18063" t="s">
        <v>18104</v>
      </c>
      <c r="B18063" t="n">
        <v>19186.0</v>
      </c>
    </row>
    <row r="18064">
      <c r="A18064" t="s">
        <v>18105</v>
      </c>
      <c r="B18064" t="n">
        <v>6349.0</v>
      </c>
    </row>
    <row r="18065">
      <c r="A18065" t="s">
        <v>18106</v>
      </c>
      <c r="B18065" t="n">
        <v>17608.0</v>
      </c>
    </row>
    <row r="18066">
      <c r="A18066" t="s">
        <v>18107</v>
      </c>
      <c r="B18066" t="n">
        <v>16341.0</v>
      </c>
    </row>
    <row r="18067">
      <c r="A18067" t="s">
        <v>18108</v>
      </c>
      <c r="B18067" t="n">
        <v>21266.0</v>
      </c>
    </row>
    <row r="18068">
      <c r="A18068" t="s">
        <v>18109</v>
      </c>
      <c r="B18068" t="n">
        <v>16342.0</v>
      </c>
    </row>
    <row r="18069">
      <c r="A18069" t="s">
        <v>18110</v>
      </c>
      <c r="B18069" t="n">
        <v>16343.0</v>
      </c>
    </row>
    <row r="18070">
      <c r="A18070" t="s">
        <v>18111</v>
      </c>
      <c r="B18070" t="n">
        <v>21433.0</v>
      </c>
    </row>
    <row r="18071">
      <c r="A18071" t="s">
        <v>18112</v>
      </c>
      <c r="B18071" t="n">
        <v>16344.0</v>
      </c>
    </row>
    <row r="18072">
      <c r="A18072" t="s">
        <v>18113</v>
      </c>
      <c r="B18072" t="n">
        <v>21355.0</v>
      </c>
    </row>
    <row r="18073">
      <c r="A18073" t="s">
        <v>18114</v>
      </c>
      <c r="B18073" t="n">
        <v>18998.0</v>
      </c>
    </row>
    <row r="18074">
      <c r="A18074" t="s">
        <v>18115</v>
      </c>
      <c r="B18074" t="n">
        <v>9740.0</v>
      </c>
    </row>
    <row r="18075">
      <c r="A18075" t="s">
        <v>18116</v>
      </c>
      <c r="B18075" t="n">
        <v>10329.0</v>
      </c>
    </row>
    <row r="18076">
      <c r="A18076" t="s">
        <v>18117</v>
      </c>
      <c r="B18076" t="n">
        <v>21429.0</v>
      </c>
    </row>
    <row r="18077">
      <c r="A18077" t="s">
        <v>18118</v>
      </c>
      <c r="B18077" t="n">
        <v>20882.0</v>
      </c>
    </row>
    <row r="18078">
      <c r="A18078" t="s">
        <v>18119</v>
      </c>
      <c r="B18078" t="n">
        <v>17555.0</v>
      </c>
    </row>
    <row r="18079">
      <c r="A18079" t="s">
        <v>18120</v>
      </c>
      <c r="B18079" t="n">
        <v>16345.0</v>
      </c>
    </row>
    <row r="18080">
      <c r="A18080" t="s">
        <v>18121</v>
      </c>
      <c r="B18080" t="n">
        <v>14696.0</v>
      </c>
    </row>
    <row r="18081">
      <c r="A18081" t="s">
        <v>18122</v>
      </c>
      <c r="B18081" t="n">
        <v>16346.0</v>
      </c>
    </row>
    <row r="18082">
      <c r="A18082" t="s">
        <v>18123</v>
      </c>
      <c r="B18082" t="n">
        <v>13483.0</v>
      </c>
    </row>
    <row r="18083">
      <c r="A18083" t="s">
        <v>18124</v>
      </c>
      <c r="B18083" t="n">
        <v>4221.0</v>
      </c>
    </row>
    <row r="18084">
      <c r="A18084" t="s">
        <v>18125</v>
      </c>
      <c r="B18084" t="n">
        <v>21527.0</v>
      </c>
    </row>
    <row r="18085">
      <c r="A18085" t="s">
        <v>18126</v>
      </c>
      <c r="B18085" t="n">
        <v>9270.0</v>
      </c>
    </row>
    <row r="18086">
      <c r="A18086" t="s">
        <v>18127</v>
      </c>
      <c r="B18086" t="n">
        <v>18021.0</v>
      </c>
    </row>
    <row r="18087">
      <c r="A18087" t="s">
        <v>18128</v>
      </c>
      <c r="B18087" t="n">
        <v>18992.0</v>
      </c>
    </row>
    <row r="18088">
      <c r="A18088" t="s">
        <v>18129</v>
      </c>
      <c r="B18088" t="n">
        <v>18993.0</v>
      </c>
    </row>
    <row r="18089">
      <c r="A18089" t="s">
        <v>18130</v>
      </c>
      <c r="B18089" t="n">
        <v>18994.0</v>
      </c>
    </row>
    <row r="18090">
      <c r="A18090" t="s">
        <v>18131</v>
      </c>
      <c r="B18090" t="n">
        <v>25442.0</v>
      </c>
    </row>
    <row r="18091">
      <c r="A18091" t="s">
        <v>18132</v>
      </c>
      <c r="B18091" t="n">
        <v>26238.0</v>
      </c>
    </row>
    <row r="18092">
      <c r="A18092" t="s">
        <v>18133</v>
      </c>
      <c r="B18092" t="n">
        <v>20695.0</v>
      </c>
    </row>
    <row r="18093">
      <c r="A18093" t="s">
        <v>18134</v>
      </c>
      <c r="B18093" t="n">
        <v>8924.0</v>
      </c>
    </row>
    <row r="18094">
      <c r="A18094" t="s">
        <v>18135</v>
      </c>
      <c r="B18094" t="n">
        <v>23946.0</v>
      </c>
    </row>
    <row r="18095">
      <c r="A18095" t="s">
        <v>18136</v>
      </c>
      <c r="B18095" t="n">
        <v>26248.0</v>
      </c>
    </row>
    <row r="18096">
      <c r="A18096" t="s">
        <v>18137</v>
      </c>
      <c r="B18096" t="n">
        <v>8599.0</v>
      </c>
    </row>
    <row r="18097">
      <c r="A18097" t="s">
        <v>18138</v>
      </c>
      <c r="B18097" t="n">
        <v>12347.0</v>
      </c>
    </row>
    <row r="18098">
      <c r="A18098" t="s">
        <v>18139</v>
      </c>
      <c r="B18098" t="n">
        <v>13547.0</v>
      </c>
    </row>
    <row r="18099">
      <c r="A18099" t="s">
        <v>18140</v>
      </c>
      <c r="B18099" t="n">
        <v>20532.0</v>
      </c>
    </row>
    <row r="18100">
      <c r="A18100" t="s">
        <v>18141</v>
      </c>
      <c r="B18100" t="n">
        <v>19053.0</v>
      </c>
    </row>
    <row r="18101">
      <c r="A18101" t="s">
        <v>18142</v>
      </c>
      <c r="B18101" t="n">
        <v>8075.0</v>
      </c>
    </row>
    <row r="18102">
      <c r="A18102" t="s">
        <v>18143</v>
      </c>
      <c r="B18102" t="n">
        <v>24281.0</v>
      </c>
    </row>
    <row r="18103">
      <c r="A18103" t="s">
        <v>18144</v>
      </c>
      <c r="B18103" t="n">
        <v>23932.0</v>
      </c>
    </row>
    <row r="18104">
      <c r="A18104" t="s">
        <v>18145</v>
      </c>
      <c r="B18104" t="n">
        <v>6517.0</v>
      </c>
    </row>
    <row r="18105">
      <c r="A18105" t="s">
        <v>18146</v>
      </c>
      <c r="B18105" t="n">
        <v>1499.0</v>
      </c>
    </row>
    <row r="18106">
      <c r="A18106" t="s">
        <v>18147</v>
      </c>
      <c r="B18106" t="n">
        <v>27299.0</v>
      </c>
    </row>
    <row r="18107">
      <c r="A18107" t="s">
        <v>18148</v>
      </c>
      <c r="B18107" t="n">
        <v>13113.0</v>
      </c>
    </row>
    <row r="18108">
      <c r="A18108" t="s">
        <v>18149</v>
      </c>
      <c r="B18108" t="n">
        <v>14372.0</v>
      </c>
    </row>
    <row r="18109">
      <c r="A18109" t="s">
        <v>18150</v>
      </c>
      <c r="B18109" t="n">
        <v>13114.0</v>
      </c>
    </row>
    <row r="18110">
      <c r="A18110" t="s">
        <v>18151</v>
      </c>
      <c r="B18110" t="n">
        <v>23070.0</v>
      </c>
    </row>
    <row r="18111">
      <c r="A18111" t="s">
        <v>18152</v>
      </c>
      <c r="B18111" t="n">
        <v>25868.0</v>
      </c>
    </row>
    <row r="18112">
      <c r="A18112" t="s">
        <v>18153</v>
      </c>
      <c r="B18112" t="n">
        <v>22943.0</v>
      </c>
    </row>
    <row r="18113">
      <c r="A18113" t="s">
        <v>18154</v>
      </c>
      <c r="B18113" t="n">
        <v>22946.0</v>
      </c>
    </row>
    <row r="18114">
      <c r="A18114" t="s">
        <v>18155</v>
      </c>
      <c r="B18114" t="n">
        <v>1860.0</v>
      </c>
    </row>
    <row r="18115">
      <c r="A18115" t="s">
        <v>18156</v>
      </c>
      <c r="B18115" t="n">
        <v>7884.0</v>
      </c>
    </row>
    <row r="18116">
      <c r="A18116" t="s">
        <v>18157</v>
      </c>
      <c r="B18116" t="n">
        <v>4884.0</v>
      </c>
    </row>
    <row r="18117">
      <c r="A18117" t="s">
        <v>18158</v>
      </c>
      <c r="B18117" t="n">
        <v>21726.0</v>
      </c>
    </row>
    <row r="18118">
      <c r="A18118" t="s">
        <v>18159</v>
      </c>
      <c r="B18118" t="n">
        <v>25064.0</v>
      </c>
    </row>
    <row r="18119">
      <c r="A18119" t="s">
        <v>18160</v>
      </c>
      <c r="B18119" t="n">
        <v>25065.0</v>
      </c>
    </row>
    <row r="18120">
      <c r="A18120" t="s">
        <v>18161</v>
      </c>
      <c r="B18120" t="n">
        <v>19212.0</v>
      </c>
    </row>
    <row r="18121">
      <c r="A18121" t="s">
        <v>18162</v>
      </c>
      <c r="B18121" t="n">
        <v>11209.0</v>
      </c>
    </row>
    <row r="18122">
      <c r="A18122" t="s">
        <v>18163</v>
      </c>
      <c r="B18122" t="n">
        <v>16265.0</v>
      </c>
    </row>
    <row r="18123">
      <c r="A18123" t="s">
        <v>18164</v>
      </c>
      <c r="B18123" t="n">
        <v>23858.0</v>
      </c>
    </row>
    <row r="18124">
      <c r="A18124" t="s">
        <v>18165</v>
      </c>
      <c r="B18124" t="n">
        <v>2253.0</v>
      </c>
    </row>
    <row r="18125">
      <c r="A18125" t="s">
        <v>18166</v>
      </c>
      <c r="B18125" t="n">
        <v>8503.0</v>
      </c>
    </row>
    <row r="18126">
      <c r="A18126" t="s">
        <v>18167</v>
      </c>
      <c r="B18126" t="n">
        <v>16062.0</v>
      </c>
    </row>
    <row r="18127">
      <c r="A18127" t="s">
        <v>18168</v>
      </c>
      <c r="B18127" t="n">
        <v>25331.0</v>
      </c>
    </row>
    <row r="18128">
      <c r="A18128" t="s">
        <v>18169</v>
      </c>
      <c r="B18128" t="n">
        <v>5275.0</v>
      </c>
    </row>
    <row r="18129">
      <c r="A18129" t="s">
        <v>18170</v>
      </c>
      <c r="B18129" t="n">
        <v>4553.0</v>
      </c>
    </row>
    <row r="18130">
      <c r="A18130" t="s">
        <v>18171</v>
      </c>
      <c r="B18130" t="n">
        <v>4889.0</v>
      </c>
    </row>
    <row r="18131">
      <c r="A18131" t="s">
        <v>18172</v>
      </c>
      <c r="B18131" t="n">
        <v>27096.0</v>
      </c>
    </row>
    <row r="18132">
      <c r="A18132" t="s">
        <v>18173</v>
      </c>
      <c r="B18132" t="n">
        <v>24687.0</v>
      </c>
    </row>
    <row r="18133">
      <c r="A18133" t="s">
        <v>18174</v>
      </c>
      <c r="B18133" t="n">
        <v>2569.0</v>
      </c>
    </row>
    <row r="18134">
      <c r="A18134" t="s">
        <v>18175</v>
      </c>
      <c r="B18134" t="n">
        <v>20696.0</v>
      </c>
    </row>
    <row r="18135">
      <c r="A18135" t="s">
        <v>18176</v>
      </c>
      <c r="B18135" t="n">
        <v>20697.0</v>
      </c>
    </row>
    <row r="18136">
      <c r="A18136" t="s">
        <v>18177</v>
      </c>
      <c r="B18136" t="n">
        <v>16029.0</v>
      </c>
    </row>
    <row r="18137">
      <c r="A18137" t="s">
        <v>18178</v>
      </c>
      <c r="B18137" t="n">
        <v>27036.0</v>
      </c>
    </row>
    <row r="18138">
      <c r="A18138" t="s">
        <v>18179</v>
      </c>
      <c r="B18138" t="n">
        <v>22417.0</v>
      </c>
    </row>
    <row r="18139">
      <c r="A18139" t="s">
        <v>18180</v>
      </c>
      <c r="B18139" t="n">
        <v>2521.0</v>
      </c>
    </row>
    <row r="18140">
      <c r="A18140" t="s">
        <v>18181</v>
      </c>
      <c r="B18140" t="n">
        <v>22193.0</v>
      </c>
    </row>
    <row r="18141">
      <c r="A18141" t="s">
        <v>18182</v>
      </c>
      <c r="B18141" t="n">
        <v>21725.0</v>
      </c>
    </row>
    <row r="18142">
      <c r="A18142" t="s">
        <v>18183</v>
      </c>
      <c r="B18142" t="n">
        <v>15268.0</v>
      </c>
    </row>
    <row r="18143">
      <c r="A18143" t="s">
        <v>18184</v>
      </c>
      <c r="B18143" t="n">
        <v>15113.0</v>
      </c>
    </row>
    <row r="18144">
      <c r="A18144" t="s">
        <v>18185</v>
      </c>
      <c r="B18144" t="n">
        <v>25728.0</v>
      </c>
    </row>
    <row r="18145">
      <c r="A18145" t="s">
        <v>18186</v>
      </c>
      <c r="B18145" t="n">
        <v>4500.0</v>
      </c>
    </row>
    <row r="18146">
      <c r="A18146" t="s">
        <v>18187</v>
      </c>
      <c r="B18146" t="n">
        <v>13675.0</v>
      </c>
    </row>
    <row r="18147">
      <c r="A18147" t="s">
        <v>18188</v>
      </c>
      <c r="B18147" t="n">
        <v>16347.0</v>
      </c>
    </row>
    <row r="18148">
      <c r="A18148" t="s">
        <v>18189</v>
      </c>
      <c r="B18148" t="n">
        <v>18243.0</v>
      </c>
    </row>
    <row r="18149">
      <c r="A18149" t="s">
        <v>18190</v>
      </c>
      <c r="B18149" t="n">
        <v>11480.0</v>
      </c>
    </row>
    <row r="18150">
      <c r="A18150" t="s">
        <v>18191</v>
      </c>
      <c r="B18150" t="n">
        <v>11481.0</v>
      </c>
    </row>
    <row r="18151">
      <c r="A18151" t="s">
        <v>18192</v>
      </c>
      <c r="B18151" t="n">
        <v>2596.0</v>
      </c>
    </row>
    <row r="18152">
      <c r="A18152" t="s">
        <v>18193</v>
      </c>
      <c r="B18152" t="n">
        <v>14440.0</v>
      </c>
    </row>
    <row r="18153">
      <c r="A18153" t="s">
        <v>18194</v>
      </c>
      <c r="B18153" t="n">
        <v>12525.0</v>
      </c>
    </row>
    <row r="18154">
      <c r="A18154" t="s">
        <v>18195</v>
      </c>
      <c r="B18154" t="n">
        <v>10886.0</v>
      </c>
    </row>
    <row r="18155">
      <c r="A18155" t="s">
        <v>18196</v>
      </c>
      <c r="B18155" t="n">
        <v>26869.0</v>
      </c>
    </row>
    <row r="18156">
      <c r="A18156" t="s">
        <v>18197</v>
      </c>
      <c r="B18156" t="n">
        <v>27098.0</v>
      </c>
    </row>
    <row r="18157">
      <c r="A18157" t="s">
        <v>18198</v>
      </c>
      <c r="B18157" t="n">
        <v>27097.0</v>
      </c>
    </row>
    <row r="18158">
      <c r="A18158" t="s">
        <v>18199</v>
      </c>
      <c r="B18158" t="n">
        <v>24361.0</v>
      </c>
    </row>
    <row r="18159">
      <c r="A18159" t="s">
        <v>18200</v>
      </c>
      <c r="B18159" t="n">
        <v>24753.0</v>
      </c>
    </row>
    <row r="18160">
      <c r="A18160" t="s">
        <v>18201</v>
      </c>
      <c r="B18160" t="n">
        <v>18357.0</v>
      </c>
    </row>
    <row r="18161">
      <c r="A18161" t="s">
        <v>18202</v>
      </c>
      <c r="B18161" t="n">
        <v>10655.0</v>
      </c>
    </row>
    <row r="18162">
      <c r="A18162" t="s">
        <v>18203</v>
      </c>
      <c r="B18162" t="n">
        <v>19356.0</v>
      </c>
    </row>
    <row r="18163">
      <c r="A18163" t="s">
        <v>18204</v>
      </c>
      <c r="B18163" t="n">
        <v>11379.0</v>
      </c>
    </row>
    <row r="18164">
      <c r="A18164" t="s">
        <v>18205</v>
      </c>
      <c r="B18164" t="n">
        <v>24362.0</v>
      </c>
    </row>
    <row r="18165">
      <c r="A18165" t="s">
        <v>18206</v>
      </c>
      <c r="B18165" t="n">
        <v>15443.0</v>
      </c>
    </row>
    <row r="18166">
      <c r="A18166" t="s">
        <v>18207</v>
      </c>
      <c r="B18166" t="n">
        <v>24621.0</v>
      </c>
    </row>
    <row r="18167">
      <c r="A18167" t="s">
        <v>18208</v>
      </c>
      <c r="B18167" t="n">
        <v>20698.0</v>
      </c>
    </row>
    <row r="18168">
      <c r="A18168" t="s">
        <v>18209</v>
      </c>
      <c r="B18168" t="n">
        <v>6032.0</v>
      </c>
    </row>
    <row r="18169">
      <c r="A18169" t="s">
        <v>18210</v>
      </c>
      <c r="B18169" t="n">
        <v>18155.0</v>
      </c>
    </row>
    <row r="18170">
      <c r="A18170" t="s">
        <v>18211</v>
      </c>
      <c r="B18170" t="n">
        <v>10196.0</v>
      </c>
    </row>
    <row r="18171">
      <c r="A18171" t="s">
        <v>18212</v>
      </c>
      <c r="B18171" t="n">
        <v>3686.0</v>
      </c>
    </row>
    <row r="18172">
      <c r="A18172" t="s">
        <v>18213</v>
      </c>
      <c r="B18172" t="n">
        <v>3463.0</v>
      </c>
    </row>
    <row r="18173">
      <c r="A18173" t="s">
        <v>18214</v>
      </c>
      <c r="B18173" t="n">
        <v>9506.0</v>
      </c>
    </row>
    <row r="18174">
      <c r="A18174" t="s">
        <v>18215</v>
      </c>
      <c r="B18174" t="n">
        <v>23987.0</v>
      </c>
    </row>
    <row r="18175">
      <c r="A18175" t="s">
        <v>18216</v>
      </c>
      <c r="B18175" t="n">
        <v>24438.0</v>
      </c>
    </row>
    <row r="18176">
      <c r="A18176" t="s">
        <v>18217</v>
      </c>
      <c r="B18176" t="n">
        <v>23995.0</v>
      </c>
    </row>
    <row r="18177">
      <c r="A18177" t="s">
        <v>18218</v>
      </c>
      <c r="B18177" t="n">
        <v>24439.0</v>
      </c>
    </row>
    <row r="18178">
      <c r="A18178" t="s">
        <v>18219</v>
      </c>
      <c r="B18178" t="n">
        <v>25896.0</v>
      </c>
    </row>
    <row r="18179">
      <c r="A18179" t="s">
        <v>18220</v>
      </c>
      <c r="B18179" t="n">
        <v>23274.0</v>
      </c>
    </row>
    <row r="18180">
      <c r="A18180" t="s">
        <v>18221</v>
      </c>
      <c r="B18180" t="n">
        <v>2554.0</v>
      </c>
    </row>
    <row r="18181">
      <c r="A18181" t="s">
        <v>18222</v>
      </c>
      <c r="B18181" t="n">
        <v>21865.0</v>
      </c>
    </row>
    <row r="18182">
      <c r="A18182" t="s">
        <v>18223</v>
      </c>
      <c r="B18182" t="n">
        <v>25132.0</v>
      </c>
    </row>
    <row r="18183">
      <c r="A18183" t="s">
        <v>18224</v>
      </c>
      <c r="B18183" t="n">
        <v>8987.0</v>
      </c>
    </row>
    <row r="18184">
      <c r="A18184" t="s">
        <v>18225</v>
      </c>
      <c r="B18184" t="n">
        <v>1845.0</v>
      </c>
    </row>
    <row r="18185">
      <c r="A18185" t="s">
        <v>18226</v>
      </c>
      <c r="B18185" t="n">
        <v>18649.0</v>
      </c>
    </row>
    <row r="18186">
      <c r="A18186" t="s">
        <v>18227</v>
      </c>
      <c r="B18186" t="n">
        <v>23269.0</v>
      </c>
    </row>
    <row r="18187">
      <c r="A18187" t="s">
        <v>18228</v>
      </c>
      <c r="B18187" t="n">
        <v>20341.0</v>
      </c>
    </row>
    <row r="18188">
      <c r="A18188" t="s">
        <v>18229</v>
      </c>
      <c r="B18188" t="n">
        <v>14656.0</v>
      </c>
    </row>
    <row r="18189">
      <c r="A18189" t="s">
        <v>18230</v>
      </c>
      <c r="B18189" t="n">
        <v>1290.0</v>
      </c>
    </row>
    <row r="18190">
      <c r="A18190" t="s">
        <v>18231</v>
      </c>
      <c r="B18190" t="n">
        <v>19975.0</v>
      </c>
    </row>
    <row r="18191">
      <c r="A18191" t="s">
        <v>18232</v>
      </c>
      <c r="B18191" t="n">
        <v>6801.0</v>
      </c>
    </row>
    <row r="18192">
      <c r="A18192" t="s">
        <v>18233</v>
      </c>
      <c r="B18192" t="n">
        <v>6023.0</v>
      </c>
    </row>
    <row r="18193">
      <c r="A18193" t="s">
        <v>18234</v>
      </c>
      <c r="B18193" t="n">
        <v>6681.0</v>
      </c>
    </row>
    <row r="18194">
      <c r="A18194" t="s">
        <v>18235</v>
      </c>
      <c r="B18194" t="n">
        <v>8834.0</v>
      </c>
    </row>
    <row r="18195">
      <c r="A18195" t="s">
        <v>18236</v>
      </c>
      <c r="B18195" t="n">
        <v>6024.0</v>
      </c>
    </row>
    <row r="18196">
      <c r="A18196" t="s">
        <v>18237</v>
      </c>
      <c r="B18196" t="n">
        <v>26015.0</v>
      </c>
    </row>
    <row r="18197">
      <c r="A18197" t="s">
        <v>18238</v>
      </c>
      <c r="B18197" t="n">
        <v>20852.0</v>
      </c>
    </row>
    <row r="18198">
      <c r="A18198" t="s">
        <v>18239</v>
      </c>
      <c r="B18198" t="n">
        <v>26724.0</v>
      </c>
    </row>
    <row r="18199">
      <c r="A18199" t="s">
        <v>18240</v>
      </c>
      <c r="B18199" t="n">
        <v>23630.0</v>
      </c>
    </row>
    <row r="18200">
      <c r="A18200" t="s">
        <v>18241</v>
      </c>
      <c r="B18200" t="n">
        <v>24529.0</v>
      </c>
    </row>
    <row r="18201">
      <c r="A18201" t="s">
        <v>18242</v>
      </c>
      <c r="B18201" t="n">
        <v>85.0</v>
      </c>
    </row>
    <row r="18202">
      <c r="A18202" t="s">
        <v>18243</v>
      </c>
      <c r="B18202" t="n">
        <v>13760.0</v>
      </c>
    </row>
    <row r="18203">
      <c r="A18203" t="s">
        <v>18244</v>
      </c>
      <c r="B18203" t="n">
        <v>11393.0</v>
      </c>
    </row>
    <row r="18204">
      <c r="A18204" t="s">
        <v>18245</v>
      </c>
      <c r="B18204" t="n">
        <v>25066.0</v>
      </c>
    </row>
    <row r="18205">
      <c r="A18205" t="s">
        <v>18246</v>
      </c>
      <c r="B18205" t="n">
        <v>25067.0</v>
      </c>
    </row>
    <row r="18206">
      <c r="A18206" t="s">
        <v>18247</v>
      </c>
      <c r="B18206" t="n">
        <v>14994.0</v>
      </c>
    </row>
    <row r="18207">
      <c r="A18207" t="s">
        <v>18248</v>
      </c>
      <c r="B18207" t="n">
        <v>18113.0</v>
      </c>
    </row>
    <row r="18208">
      <c r="A18208" t="s">
        <v>18249</v>
      </c>
      <c r="B18208" t="n">
        <v>7738.0</v>
      </c>
    </row>
    <row r="18209">
      <c r="A18209" t="s">
        <v>18250</v>
      </c>
      <c r="B18209" t="n">
        <v>2103.0</v>
      </c>
    </row>
    <row r="18210">
      <c r="A18210" t="s">
        <v>18251</v>
      </c>
      <c r="B18210" t="n">
        <v>1690.0</v>
      </c>
    </row>
    <row r="18211">
      <c r="A18211" t="s">
        <v>18252</v>
      </c>
      <c r="B18211" t="n">
        <v>21666.0</v>
      </c>
    </row>
    <row r="18212">
      <c r="A18212" t="s">
        <v>18253</v>
      </c>
      <c r="B18212" t="n">
        <v>16914.0</v>
      </c>
    </row>
    <row r="18213">
      <c r="A18213" t="s">
        <v>18254</v>
      </c>
      <c r="B18213" t="n">
        <v>25068.0</v>
      </c>
    </row>
    <row r="18214">
      <c r="A18214" t="s">
        <v>18255</v>
      </c>
      <c r="B18214" t="n">
        <v>19187.0</v>
      </c>
    </row>
    <row r="18215">
      <c r="A18215" t="s">
        <v>18256</v>
      </c>
      <c r="B18215" t="n">
        <v>20426.0</v>
      </c>
    </row>
    <row r="18216">
      <c r="A18216" t="s">
        <v>18257</v>
      </c>
      <c r="B18216" t="n">
        <v>2035.0</v>
      </c>
    </row>
    <row r="18217">
      <c r="A18217" t="s">
        <v>18258</v>
      </c>
      <c r="B18217" t="n">
        <v>16518.0</v>
      </c>
    </row>
    <row r="18218">
      <c r="A18218" t="s">
        <v>18259</v>
      </c>
      <c r="B18218" t="n">
        <v>14702.0</v>
      </c>
    </row>
    <row r="18219">
      <c r="A18219" t="s">
        <v>18260</v>
      </c>
      <c r="B18219" t="n">
        <v>11865.0</v>
      </c>
    </row>
    <row r="18220">
      <c r="A18220" t="s">
        <v>18261</v>
      </c>
      <c r="B18220" t="n">
        <v>2006.0</v>
      </c>
    </row>
    <row r="18221">
      <c r="A18221" t="s">
        <v>18262</v>
      </c>
      <c r="B18221" t="n">
        <v>19113.0</v>
      </c>
    </row>
    <row r="18222">
      <c r="A18222" t="s">
        <v>18263</v>
      </c>
      <c r="B18222" t="n">
        <v>13306.0</v>
      </c>
    </row>
    <row r="18223">
      <c r="A18223" t="s">
        <v>18264</v>
      </c>
      <c r="B18223" t="n">
        <v>5397.0</v>
      </c>
    </row>
    <row r="18224">
      <c r="A18224" t="s">
        <v>18265</v>
      </c>
      <c r="B18224" t="n">
        <v>12505.0</v>
      </c>
    </row>
    <row r="18225">
      <c r="A18225" t="s">
        <v>18266</v>
      </c>
      <c r="B18225" t="n">
        <v>12506.0</v>
      </c>
    </row>
    <row r="18226">
      <c r="A18226" t="s">
        <v>18267</v>
      </c>
      <c r="B18226" t="n">
        <v>12507.0</v>
      </c>
    </row>
    <row r="18227">
      <c r="A18227" t="s">
        <v>18268</v>
      </c>
      <c r="B18227" t="n">
        <v>5304.0</v>
      </c>
    </row>
    <row r="18228">
      <c r="A18228" t="s">
        <v>18269</v>
      </c>
      <c r="B18228" t="n">
        <v>1174.0</v>
      </c>
    </row>
    <row r="18229">
      <c r="A18229" t="s">
        <v>18270</v>
      </c>
      <c r="B18229" t="n">
        <v>16225.0</v>
      </c>
    </row>
    <row r="18230">
      <c r="A18230" t="s">
        <v>18271</v>
      </c>
      <c r="B18230" t="n">
        <v>24440.0</v>
      </c>
    </row>
    <row r="18231">
      <c r="A18231" t="s">
        <v>18272</v>
      </c>
      <c r="B18231" t="n">
        <v>27313.0</v>
      </c>
    </row>
    <row r="18232">
      <c r="A18232" t="s">
        <v>18273</v>
      </c>
      <c r="B18232" t="n">
        <v>16236.0</v>
      </c>
    </row>
    <row r="18233">
      <c r="A18233" t="s">
        <v>18274</v>
      </c>
      <c r="B18233" t="n">
        <v>22047.0</v>
      </c>
    </row>
    <row r="18234">
      <c r="A18234" t="s">
        <v>18275</v>
      </c>
      <c r="B18234" t="n">
        <v>20699.0</v>
      </c>
    </row>
    <row r="18235">
      <c r="A18235" t="s">
        <v>18276</v>
      </c>
      <c r="B18235" t="n">
        <v>1192.0</v>
      </c>
    </row>
    <row r="18236">
      <c r="A18236" t="s">
        <v>18277</v>
      </c>
      <c r="B18236" t="n">
        <v>23943.0</v>
      </c>
    </row>
    <row r="18237">
      <c r="A18237" t="s">
        <v>18278</v>
      </c>
      <c r="B18237" t="n">
        <v>26835.0</v>
      </c>
    </row>
    <row r="18238">
      <c r="A18238" t="s">
        <v>18279</v>
      </c>
      <c r="B18238" t="n">
        <v>25465.0</v>
      </c>
    </row>
    <row r="18239">
      <c r="A18239" t="s">
        <v>18280</v>
      </c>
      <c r="B18239" t="n">
        <v>5418.0</v>
      </c>
    </row>
    <row r="18240">
      <c r="A18240" t="s">
        <v>18281</v>
      </c>
      <c r="B18240" t="n">
        <v>22929.0</v>
      </c>
    </row>
    <row r="18241">
      <c r="A18241" t="s">
        <v>18282</v>
      </c>
      <c r="B18241" t="n">
        <v>15869.0</v>
      </c>
    </row>
    <row r="18242">
      <c r="A18242" t="s">
        <v>18283</v>
      </c>
      <c r="B18242" t="n">
        <v>23817.0</v>
      </c>
    </row>
    <row r="18243">
      <c r="A18243" t="s">
        <v>18284</v>
      </c>
      <c r="B18243" t="n">
        <v>23320.0</v>
      </c>
    </row>
    <row r="18244">
      <c r="A18244" t="s">
        <v>18285</v>
      </c>
      <c r="B18244" t="n">
        <v>21788.0</v>
      </c>
    </row>
    <row r="18245">
      <c r="A18245" t="s">
        <v>18286</v>
      </c>
      <c r="B18245" t="n">
        <v>21003.0</v>
      </c>
    </row>
    <row r="18246">
      <c r="A18246" t="s">
        <v>18287</v>
      </c>
      <c r="B18246" t="n">
        <v>8335.0</v>
      </c>
    </row>
    <row r="18247">
      <c r="A18247" t="s">
        <v>18288</v>
      </c>
      <c r="B18247" t="n">
        <v>22713.0</v>
      </c>
    </row>
    <row r="18248">
      <c r="A18248" t="s">
        <v>18289</v>
      </c>
      <c r="B18248" t="n">
        <v>21703.0</v>
      </c>
    </row>
    <row r="18249">
      <c r="A18249" t="s">
        <v>18290</v>
      </c>
      <c r="B18249" t="n">
        <v>21739.0</v>
      </c>
    </row>
    <row r="18250">
      <c r="A18250" t="s">
        <v>18291</v>
      </c>
      <c r="B18250" t="n">
        <v>13137.0</v>
      </c>
    </row>
    <row r="18251">
      <c r="A18251" t="s">
        <v>18292</v>
      </c>
      <c r="B18251" t="n">
        <v>6840.0</v>
      </c>
    </row>
    <row r="18252">
      <c r="A18252" t="s">
        <v>18293</v>
      </c>
      <c r="B18252" t="n">
        <v>3713.0</v>
      </c>
    </row>
    <row r="18253">
      <c r="A18253" t="s">
        <v>18294</v>
      </c>
      <c r="B18253" t="n">
        <v>7322.0</v>
      </c>
    </row>
    <row r="18254">
      <c r="A18254" t="s">
        <v>18295</v>
      </c>
      <c r="B18254" t="n">
        <v>9260.0</v>
      </c>
    </row>
    <row r="18255">
      <c r="A18255" t="s">
        <v>18296</v>
      </c>
      <c r="B18255" t="n">
        <v>9262.0</v>
      </c>
    </row>
    <row r="18256">
      <c r="A18256" t="s">
        <v>18297</v>
      </c>
      <c r="B18256" t="n">
        <v>6450.0</v>
      </c>
    </row>
    <row r="18257">
      <c r="A18257" t="s">
        <v>18298</v>
      </c>
      <c r="B18257" t="n">
        <v>9261.0</v>
      </c>
    </row>
    <row r="18258">
      <c r="A18258" t="s">
        <v>18299</v>
      </c>
      <c r="B18258" t="n">
        <v>8336.0</v>
      </c>
    </row>
    <row r="18259">
      <c r="A18259" t="s">
        <v>18300</v>
      </c>
      <c r="B18259" t="n">
        <v>20837.0</v>
      </c>
    </row>
    <row r="18260">
      <c r="A18260" t="s">
        <v>18301</v>
      </c>
      <c r="B18260" t="n">
        <v>13807.0</v>
      </c>
    </row>
    <row r="18261">
      <c r="A18261" t="s">
        <v>18302</v>
      </c>
      <c r="B18261" t="n">
        <v>20815.0</v>
      </c>
    </row>
    <row r="18262">
      <c r="A18262" t="s">
        <v>18303</v>
      </c>
      <c r="B18262" t="n">
        <v>22934.0</v>
      </c>
    </row>
    <row r="18263">
      <c r="A18263" t="s">
        <v>18304</v>
      </c>
      <c r="B18263" t="n">
        <v>22900.0</v>
      </c>
    </row>
    <row r="18264">
      <c r="A18264" t="s">
        <v>18305</v>
      </c>
      <c r="B18264" t="n">
        <v>8578.0</v>
      </c>
    </row>
    <row r="18265">
      <c r="A18265" t="s">
        <v>18306</v>
      </c>
      <c r="B18265" t="n">
        <v>7968.0</v>
      </c>
    </row>
    <row r="18266">
      <c r="A18266" t="s">
        <v>18307</v>
      </c>
      <c r="B18266" t="n">
        <v>5982.0</v>
      </c>
    </row>
    <row r="18267">
      <c r="A18267" t="s">
        <v>18308</v>
      </c>
      <c r="B18267" t="n">
        <v>5368.0</v>
      </c>
    </row>
    <row r="18268">
      <c r="A18268" t="s">
        <v>18309</v>
      </c>
      <c r="B18268" t="n">
        <v>14937.0</v>
      </c>
    </row>
    <row r="18269">
      <c r="A18269" t="s">
        <v>18310</v>
      </c>
      <c r="B18269" t="n">
        <v>25378.0</v>
      </c>
    </row>
    <row r="18270">
      <c r="A18270" t="s">
        <v>18311</v>
      </c>
      <c r="B18270" t="n">
        <v>27074.0</v>
      </c>
    </row>
    <row r="18271">
      <c r="A18271" t="s">
        <v>18312</v>
      </c>
      <c r="B18271" t="n">
        <v>26979.0</v>
      </c>
    </row>
    <row r="18272">
      <c r="A18272" t="s">
        <v>18313</v>
      </c>
      <c r="B18272" t="n">
        <v>23437.0</v>
      </c>
    </row>
    <row r="18273">
      <c r="A18273" t="s">
        <v>18314</v>
      </c>
      <c r="B18273" t="n">
        <v>23424.0</v>
      </c>
    </row>
    <row r="18274">
      <c r="A18274" t="s">
        <v>18315</v>
      </c>
      <c r="B18274" t="n">
        <v>23428.0</v>
      </c>
    </row>
    <row r="18275">
      <c r="A18275" t="s">
        <v>18316</v>
      </c>
      <c r="B18275" t="n">
        <v>23431.0</v>
      </c>
    </row>
    <row r="18276">
      <c r="A18276" t="s">
        <v>18317</v>
      </c>
      <c r="B18276" t="n">
        <v>307.0</v>
      </c>
    </row>
    <row r="18277">
      <c r="A18277" t="s">
        <v>18318</v>
      </c>
      <c r="B18277" t="n">
        <v>904.0</v>
      </c>
    </row>
    <row r="18278">
      <c r="A18278" t="s">
        <v>18319</v>
      </c>
      <c r="B18278" t="n">
        <v>10112.0</v>
      </c>
    </row>
    <row r="18279">
      <c r="A18279" t="s">
        <v>18320</v>
      </c>
      <c r="B18279" t="n">
        <v>1511.0</v>
      </c>
    </row>
    <row r="18280">
      <c r="A18280" t="s">
        <v>18321</v>
      </c>
      <c r="B18280" t="n">
        <v>1636.0</v>
      </c>
    </row>
    <row r="18281">
      <c r="A18281" t="s">
        <v>18322</v>
      </c>
      <c r="B18281" t="n">
        <v>17530.0</v>
      </c>
    </row>
    <row r="18282">
      <c r="A18282" t="s">
        <v>18323</v>
      </c>
      <c r="B18282" t="n">
        <v>5713.0</v>
      </c>
    </row>
    <row r="18283">
      <c r="A18283" t="s">
        <v>18324</v>
      </c>
      <c r="B18283" t="n">
        <v>11238.0</v>
      </c>
    </row>
    <row r="18284">
      <c r="A18284" t="s">
        <v>18325</v>
      </c>
      <c r="B18284" t="n">
        <v>9521.0</v>
      </c>
    </row>
    <row r="18285">
      <c r="A18285" t="s">
        <v>18326</v>
      </c>
      <c r="B18285" t="n">
        <v>6329.0</v>
      </c>
    </row>
    <row r="18286">
      <c r="A18286" t="s">
        <v>18327</v>
      </c>
      <c r="B18286" t="n">
        <v>15258.0</v>
      </c>
    </row>
    <row r="18287">
      <c r="A18287" t="s">
        <v>18328</v>
      </c>
      <c r="B18287" t="n">
        <v>1608.0</v>
      </c>
    </row>
    <row r="18288">
      <c r="A18288" t="s">
        <v>18329</v>
      </c>
      <c r="B18288" t="n">
        <v>2800.0</v>
      </c>
    </row>
    <row r="18289">
      <c r="A18289" t="s">
        <v>18330</v>
      </c>
      <c r="B18289" t="n">
        <v>305.0</v>
      </c>
    </row>
    <row r="18290">
      <c r="A18290" t="s">
        <v>18331</v>
      </c>
      <c r="B18290" t="n">
        <v>6324.0</v>
      </c>
    </row>
    <row r="18291">
      <c r="A18291" t="s">
        <v>18332</v>
      </c>
      <c r="B18291" t="n">
        <v>5109.0</v>
      </c>
    </row>
    <row r="18292">
      <c r="A18292" t="s">
        <v>18333</v>
      </c>
      <c r="B18292" t="n">
        <v>2811.0</v>
      </c>
    </row>
    <row r="18293">
      <c r="A18293" t="s">
        <v>18334</v>
      </c>
      <c r="B18293" t="n">
        <v>903.0</v>
      </c>
    </row>
    <row r="18294">
      <c r="A18294" t="s">
        <v>18335</v>
      </c>
      <c r="B18294" t="n">
        <v>15182.0</v>
      </c>
    </row>
    <row r="18295">
      <c r="A18295" t="s">
        <v>18336</v>
      </c>
      <c r="B18295" t="n">
        <v>2131.0</v>
      </c>
    </row>
    <row r="18296">
      <c r="A18296" t="s">
        <v>18337</v>
      </c>
      <c r="B18296" t="n">
        <v>2798.0</v>
      </c>
    </row>
    <row r="18297">
      <c r="A18297" t="s">
        <v>18338</v>
      </c>
      <c r="B18297" t="n">
        <v>18564.0</v>
      </c>
    </row>
    <row r="18298">
      <c r="A18298" t="s">
        <v>18339</v>
      </c>
      <c r="B18298" t="n">
        <v>23566.0</v>
      </c>
    </row>
    <row r="18299">
      <c r="A18299" t="s">
        <v>18340</v>
      </c>
      <c r="B18299" t="n">
        <v>6379.0</v>
      </c>
    </row>
    <row r="18300">
      <c r="A18300" t="s">
        <v>18341</v>
      </c>
      <c r="B18300" t="n">
        <v>2790.0</v>
      </c>
    </row>
    <row r="18301">
      <c r="A18301" t="s">
        <v>18342</v>
      </c>
      <c r="B18301" t="n">
        <v>6156.0</v>
      </c>
    </row>
    <row r="18302">
      <c r="A18302" t="s">
        <v>18343</v>
      </c>
      <c r="B18302" t="n">
        <v>6384.0</v>
      </c>
    </row>
    <row r="18303">
      <c r="A18303" t="s">
        <v>18344</v>
      </c>
      <c r="B18303" t="n">
        <v>10493.0</v>
      </c>
    </row>
    <row r="18304">
      <c r="A18304" t="s">
        <v>18345</v>
      </c>
      <c r="B18304" t="n">
        <v>23524.0</v>
      </c>
    </row>
    <row r="18305">
      <c r="A18305" t="s">
        <v>18346</v>
      </c>
      <c r="B18305" t="n">
        <v>1416.0</v>
      </c>
    </row>
    <row r="18306">
      <c r="A18306" t="s">
        <v>18347</v>
      </c>
      <c r="B18306" t="n">
        <v>5292.0</v>
      </c>
    </row>
    <row r="18307">
      <c r="A18307" t="s">
        <v>18348</v>
      </c>
      <c r="B18307" t="n">
        <v>10321.0</v>
      </c>
    </row>
    <row r="18308">
      <c r="A18308" t="s">
        <v>18349</v>
      </c>
      <c r="B18308" t="n">
        <v>3410.0</v>
      </c>
    </row>
    <row r="18309">
      <c r="A18309" t="s">
        <v>18350</v>
      </c>
      <c r="B18309" t="n">
        <v>20963.0</v>
      </c>
    </row>
    <row r="18310">
      <c r="A18310" t="s">
        <v>18351</v>
      </c>
      <c r="B18310" t="n">
        <v>5118.0</v>
      </c>
    </row>
    <row r="18311">
      <c r="A18311" t="s">
        <v>18352</v>
      </c>
      <c r="B18311" t="n">
        <v>8111.0</v>
      </c>
    </row>
    <row r="18312">
      <c r="A18312" t="s">
        <v>18353</v>
      </c>
      <c r="B18312" t="n">
        <v>309.0</v>
      </c>
    </row>
    <row r="18313">
      <c r="A18313" t="s">
        <v>18354</v>
      </c>
      <c r="B18313" t="n">
        <v>1207.0</v>
      </c>
    </row>
    <row r="18314">
      <c r="A18314" t="s">
        <v>18355</v>
      </c>
      <c r="B18314" t="n">
        <v>12717.0</v>
      </c>
    </row>
    <row r="18315">
      <c r="A18315" t="s">
        <v>18356</v>
      </c>
      <c r="B18315" t="n">
        <v>18616.0</v>
      </c>
    </row>
    <row r="18316">
      <c r="A18316" t="s">
        <v>18357</v>
      </c>
      <c r="B18316" t="n">
        <v>18061.0</v>
      </c>
    </row>
    <row r="18317">
      <c r="A18317" t="s">
        <v>18358</v>
      </c>
      <c r="B18317" t="n">
        <v>1178.0</v>
      </c>
    </row>
    <row r="18318">
      <c r="A18318" t="s">
        <v>18359</v>
      </c>
      <c r="B18318" t="n">
        <v>19422.0</v>
      </c>
    </row>
    <row r="18319">
      <c r="A18319" t="s">
        <v>18360</v>
      </c>
      <c r="B18319" t="n">
        <v>18454.0</v>
      </c>
    </row>
    <row r="18320">
      <c r="A18320" t="s">
        <v>18361</v>
      </c>
      <c r="B18320" t="n">
        <v>20700.0</v>
      </c>
    </row>
    <row r="18321">
      <c r="A18321" t="s">
        <v>18362</v>
      </c>
      <c r="B18321" t="n">
        <v>5050.0</v>
      </c>
    </row>
    <row r="18322">
      <c r="A18322" t="s">
        <v>18363</v>
      </c>
      <c r="B18322" t="n">
        <v>20308.0</v>
      </c>
    </row>
    <row r="18323">
      <c r="A18323" t="s">
        <v>18364</v>
      </c>
      <c r="B18323" t="n">
        <v>20266.0</v>
      </c>
    </row>
    <row r="18324">
      <c r="A18324" t="s">
        <v>18365</v>
      </c>
      <c r="B18324" t="n">
        <v>10413.0</v>
      </c>
    </row>
    <row r="18325">
      <c r="A18325" t="s">
        <v>18366</v>
      </c>
      <c r="B18325" t="n">
        <v>20764.0</v>
      </c>
    </row>
    <row r="18326">
      <c r="A18326" t="s">
        <v>18367</v>
      </c>
      <c r="B18326" t="n">
        <v>25323.0</v>
      </c>
    </row>
    <row r="18327">
      <c r="A18327" t="s">
        <v>18368</v>
      </c>
      <c r="B18327" t="n">
        <v>19227.0</v>
      </c>
    </row>
    <row r="18328">
      <c r="A18328" t="s">
        <v>18369</v>
      </c>
      <c r="B18328" t="n">
        <v>13911.0</v>
      </c>
    </row>
    <row r="18329">
      <c r="A18329" t="s">
        <v>18370</v>
      </c>
      <c r="B18329" t="n">
        <v>6082.0</v>
      </c>
    </row>
    <row r="18330">
      <c r="A18330" t="s">
        <v>18371</v>
      </c>
      <c r="B18330" t="n">
        <v>19820.0</v>
      </c>
    </row>
    <row r="18331">
      <c r="A18331" t="s">
        <v>18372</v>
      </c>
      <c r="B18331" t="n">
        <v>23752.0</v>
      </c>
    </row>
    <row r="18332">
      <c r="A18332" t="s">
        <v>18373</v>
      </c>
      <c r="B18332" t="n">
        <v>2125.0</v>
      </c>
    </row>
    <row r="18333">
      <c r="A18333" t="s">
        <v>18374</v>
      </c>
      <c r="B18333" t="n">
        <v>14469.0</v>
      </c>
    </row>
    <row r="18334">
      <c r="A18334" t="s">
        <v>18375</v>
      </c>
      <c r="B18334" t="n">
        <v>6464.0</v>
      </c>
    </row>
    <row r="18335">
      <c r="A18335" t="s">
        <v>18376</v>
      </c>
      <c r="B18335" t="n">
        <v>20701.0</v>
      </c>
    </row>
    <row r="18336">
      <c r="A18336" t="s">
        <v>18377</v>
      </c>
      <c r="B18336" t="n">
        <v>7421.0</v>
      </c>
    </row>
    <row r="18337">
      <c r="A18337" t="s">
        <v>18378</v>
      </c>
      <c r="B18337" t="n">
        <v>19302.0</v>
      </c>
    </row>
    <row r="18338">
      <c r="A18338" t="s">
        <v>18379</v>
      </c>
      <c r="B18338" t="n">
        <v>18584.0</v>
      </c>
    </row>
    <row r="18339">
      <c r="A18339" t="s">
        <v>18380</v>
      </c>
      <c r="B18339" t="n">
        <v>3246.0</v>
      </c>
    </row>
    <row r="18340">
      <c r="A18340" t="s">
        <v>18381</v>
      </c>
      <c r="B18340" t="n">
        <v>4270.0</v>
      </c>
    </row>
    <row r="18341">
      <c r="A18341" t="s">
        <v>18382</v>
      </c>
      <c r="B18341" t="n">
        <v>6148.0</v>
      </c>
    </row>
    <row r="18342">
      <c r="A18342" t="s">
        <v>18383</v>
      </c>
      <c r="B18342" t="n">
        <v>4797.0</v>
      </c>
    </row>
    <row r="18343">
      <c r="A18343" t="s">
        <v>18384</v>
      </c>
      <c r="B18343" t="n">
        <v>13967.0</v>
      </c>
    </row>
    <row r="18344">
      <c r="A18344" t="s">
        <v>18385</v>
      </c>
      <c r="B18344" t="n">
        <v>6270.0</v>
      </c>
    </row>
    <row r="18345">
      <c r="A18345" t="s">
        <v>18386</v>
      </c>
      <c r="B18345" t="n">
        <v>3790.0</v>
      </c>
    </row>
    <row r="18346">
      <c r="A18346" t="s">
        <v>18387</v>
      </c>
      <c r="B18346" t="n">
        <v>26230.0</v>
      </c>
    </row>
    <row r="18347">
      <c r="A18347" t="s">
        <v>18388</v>
      </c>
      <c r="B18347" t="n">
        <v>25319.0</v>
      </c>
    </row>
    <row r="18348">
      <c r="A18348" t="s">
        <v>18389</v>
      </c>
      <c r="B18348" t="n">
        <v>25555.0</v>
      </c>
    </row>
    <row r="18349">
      <c r="A18349" t="s">
        <v>18390</v>
      </c>
      <c r="B18349" t="n">
        <v>18953.0</v>
      </c>
    </row>
    <row r="18350">
      <c r="A18350" t="s">
        <v>18391</v>
      </c>
      <c r="B18350" t="n">
        <v>23259.0</v>
      </c>
    </row>
    <row r="18351">
      <c r="A18351" t="s">
        <v>18392</v>
      </c>
      <c r="B18351" t="n">
        <v>26222.0</v>
      </c>
    </row>
    <row r="18352">
      <c r="A18352" t="s">
        <v>18393</v>
      </c>
      <c r="B18352" t="n">
        <v>15252.0</v>
      </c>
    </row>
    <row r="18353">
      <c r="A18353" t="s">
        <v>18394</v>
      </c>
      <c r="B18353" t="n">
        <v>6703.0</v>
      </c>
    </row>
    <row r="18354">
      <c r="A18354" t="s">
        <v>18395</v>
      </c>
      <c r="B18354" t="n">
        <v>8000.0</v>
      </c>
    </row>
    <row r="18355">
      <c r="A18355" t="s">
        <v>18396</v>
      </c>
      <c r="B18355" t="n">
        <v>6633.0</v>
      </c>
    </row>
    <row r="18356">
      <c r="A18356" t="s">
        <v>18397</v>
      </c>
      <c r="B18356" t="n">
        <v>4888.0</v>
      </c>
    </row>
    <row r="18357">
      <c r="A18357" t="s">
        <v>18398</v>
      </c>
      <c r="B18357" t="n">
        <v>24003.0</v>
      </c>
    </row>
    <row r="18358">
      <c r="A18358" t="s">
        <v>18399</v>
      </c>
      <c r="B18358" t="n">
        <v>10588.0</v>
      </c>
    </row>
    <row r="18359">
      <c r="A18359" t="s">
        <v>18400</v>
      </c>
      <c r="B18359" t="n">
        <v>24827.0</v>
      </c>
    </row>
    <row r="18360">
      <c r="A18360" t="s">
        <v>18401</v>
      </c>
      <c r="B18360" t="n">
        <v>2532.0</v>
      </c>
    </row>
    <row r="18361">
      <c r="A18361" t="s">
        <v>18402</v>
      </c>
      <c r="B18361" t="n">
        <v>1551.0</v>
      </c>
    </row>
    <row r="18362">
      <c r="A18362" t="s">
        <v>18403</v>
      </c>
      <c r="B18362" t="n">
        <v>4704.0</v>
      </c>
    </row>
    <row r="18363">
      <c r="A18363" t="s">
        <v>18404</v>
      </c>
      <c r="B18363" t="n">
        <v>1316.0</v>
      </c>
    </row>
    <row r="18364">
      <c r="A18364" t="s">
        <v>18405</v>
      </c>
      <c r="B18364" t="n">
        <v>1072.0</v>
      </c>
    </row>
    <row r="18365">
      <c r="A18365" t="s">
        <v>18406</v>
      </c>
      <c r="B18365" t="n">
        <v>4955.0</v>
      </c>
    </row>
    <row r="18366">
      <c r="A18366" t="s">
        <v>18407</v>
      </c>
      <c r="B18366" t="n">
        <v>8379.0</v>
      </c>
    </row>
    <row r="18367">
      <c r="A18367" t="s">
        <v>18408</v>
      </c>
      <c r="B18367" t="n">
        <v>9387.0</v>
      </c>
    </row>
    <row r="18368">
      <c r="A18368" t="s">
        <v>18409</v>
      </c>
      <c r="B18368" t="n">
        <v>20702.0</v>
      </c>
    </row>
    <row r="18369">
      <c r="A18369" t="s">
        <v>18410</v>
      </c>
      <c r="B18369" t="n">
        <v>14491.0</v>
      </c>
    </row>
    <row r="18370">
      <c r="A18370" t="s">
        <v>18411</v>
      </c>
      <c r="B18370" t="n">
        <v>4730.0</v>
      </c>
    </row>
    <row r="18371">
      <c r="A18371" t="s">
        <v>18412</v>
      </c>
      <c r="B18371" t="n">
        <v>11285.0</v>
      </c>
    </row>
    <row r="18372">
      <c r="A18372" t="s">
        <v>18413</v>
      </c>
      <c r="B18372" t="n">
        <v>18667.0</v>
      </c>
    </row>
    <row r="18373">
      <c r="A18373" t="s">
        <v>18414</v>
      </c>
      <c r="B18373" t="n">
        <v>17607.0</v>
      </c>
    </row>
    <row r="18374">
      <c r="A18374" t="s">
        <v>18415</v>
      </c>
      <c r="B18374" t="n">
        <v>26952.0</v>
      </c>
    </row>
    <row r="18375">
      <c r="A18375" t="s">
        <v>18416</v>
      </c>
      <c r="B18375" t="n">
        <v>12435.0</v>
      </c>
    </row>
    <row r="18376">
      <c r="A18376" t="s">
        <v>18417</v>
      </c>
      <c r="B18376" t="n">
        <v>22591.0</v>
      </c>
    </row>
    <row r="18377">
      <c r="A18377" t="s">
        <v>18418</v>
      </c>
      <c r="B18377" t="n">
        <v>3957.0</v>
      </c>
    </row>
    <row r="18378">
      <c r="A18378" t="s">
        <v>18419</v>
      </c>
      <c r="B18378" t="n">
        <v>1444.0</v>
      </c>
    </row>
    <row r="18379">
      <c r="A18379" t="s">
        <v>18420</v>
      </c>
      <c r="B18379" t="n">
        <v>27127.0</v>
      </c>
    </row>
    <row r="18380">
      <c r="A18380" t="s">
        <v>18421</v>
      </c>
      <c r="B18380" t="n">
        <v>4200.0</v>
      </c>
    </row>
    <row r="18381">
      <c r="A18381" t="s">
        <v>18422</v>
      </c>
      <c r="B18381" t="n">
        <v>24282.0</v>
      </c>
    </row>
    <row r="18382">
      <c r="A18382" t="s">
        <v>18423</v>
      </c>
      <c r="B18382" t="n">
        <v>12105.0</v>
      </c>
    </row>
    <row r="18383">
      <c r="A18383" t="s">
        <v>18424</v>
      </c>
      <c r="B18383" t="n">
        <v>5842.0</v>
      </c>
    </row>
    <row r="18384">
      <c r="A18384" t="s">
        <v>18425</v>
      </c>
      <c r="B18384" t="n">
        <v>2215.0</v>
      </c>
    </row>
    <row r="18385">
      <c r="A18385" t="s">
        <v>18426</v>
      </c>
      <c r="B18385" t="n">
        <v>2553.0</v>
      </c>
    </row>
    <row r="18386">
      <c r="A18386" t="s">
        <v>18427</v>
      </c>
      <c r="B18386" t="n">
        <v>26110.0</v>
      </c>
    </row>
    <row r="18387">
      <c r="A18387" t="s">
        <v>18428</v>
      </c>
      <c r="B18387" t="n">
        <v>1445.0</v>
      </c>
    </row>
    <row r="18388">
      <c r="A18388" t="s">
        <v>18429</v>
      </c>
      <c r="B18388" t="n">
        <v>12162.0</v>
      </c>
    </row>
    <row r="18389">
      <c r="A18389" t="s">
        <v>18430</v>
      </c>
      <c r="B18389" t="n">
        <v>20010.0</v>
      </c>
    </row>
    <row r="18390">
      <c r="A18390" t="s">
        <v>18431</v>
      </c>
      <c r="B18390" t="n">
        <v>17894.0</v>
      </c>
    </row>
    <row r="18391">
      <c r="A18391" t="s">
        <v>18432</v>
      </c>
      <c r="B18391" t="n">
        <v>3591.0</v>
      </c>
    </row>
    <row r="18392">
      <c r="A18392" t="s">
        <v>18433</v>
      </c>
      <c r="B18392" t="n">
        <v>24363.0</v>
      </c>
    </row>
    <row r="18393">
      <c r="A18393" t="s">
        <v>18434</v>
      </c>
      <c r="B18393" t="n">
        <v>26078.0</v>
      </c>
    </row>
    <row r="18394">
      <c r="A18394" t="s">
        <v>18435</v>
      </c>
      <c r="B18394" t="n">
        <v>11819.0</v>
      </c>
    </row>
    <row r="18395">
      <c r="A18395" t="s">
        <v>18436</v>
      </c>
      <c r="B18395" t="n">
        <v>11930.0</v>
      </c>
    </row>
    <row r="18396">
      <c r="A18396" t="s">
        <v>18437</v>
      </c>
      <c r="B18396" t="n">
        <v>4744.0</v>
      </c>
    </row>
    <row r="18397">
      <c r="A18397" t="s">
        <v>18438</v>
      </c>
      <c r="B18397" t="n">
        <v>10418.0</v>
      </c>
    </row>
    <row r="18398">
      <c r="A18398" t="s">
        <v>18439</v>
      </c>
      <c r="B18398" t="n">
        <v>1052.0</v>
      </c>
    </row>
    <row r="18399">
      <c r="A18399" t="s">
        <v>18440</v>
      </c>
      <c r="B18399" t="n">
        <v>9830.0</v>
      </c>
    </row>
    <row r="18400">
      <c r="A18400" t="s">
        <v>18441</v>
      </c>
      <c r="B18400" t="n">
        <v>17443.0</v>
      </c>
    </row>
    <row r="18401">
      <c r="A18401" t="s">
        <v>18442</v>
      </c>
      <c r="B18401" t="n">
        <v>10993.0</v>
      </c>
    </row>
    <row r="18402">
      <c r="A18402" t="s">
        <v>18443</v>
      </c>
      <c r="B18402" t="n">
        <v>4634.0</v>
      </c>
    </row>
    <row r="18403">
      <c r="A18403" t="s">
        <v>18444</v>
      </c>
      <c r="B18403" t="n">
        <v>25226.0</v>
      </c>
    </row>
    <row r="18404">
      <c r="A18404" t="s">
        <v>18445</v>
      </c>
      <c r="B18404" t="n">
        <v>1548.0</v>
      </c>
    </row>
    <row r="18405">
      <c r="A18405" t="s">
        <v>18446</v>
      </c>
      <c r="B18405" t="n">
        <v>4209.0</v>
      </c>
    </row>
    <row r="18406">
      <c r="A18406" t="s">
        <v>18447</v>
      </c>
      <c r="B18406" t="n">
        <v>6312.0</v>
      </c>
    </row>
    <row r="18407">
      <c r="A18407" t="s">
        <v>18448</v>
      </c>
      <c r="B18407" t="n">
        <v>3922.0</v>
      </c>
    </row>
    <row r="18408">
      <c r="A18408" t="s">
        <v>18449</v>
      </c>
      <c r="B18408" t="n">
        <v>16218.0</v>
      </c>
    </row>
    <row r="18409">
      <c r="A18409" t="s">
        <v>18450</v>
      </c>
      <c r="B18409" t="n">
        <v>17140.0</v>
      </c>
    </row>
    <row r="18410">
      <c r="A18410" t="s">
        <v>18451</v>
      </c>
      <c r="B18410" t="n">
        <v>6934.0</v>
      </c>
    </row>
    <row r="18411">
      <c r="A18411" t="s">
        <v>18452</v>
      </c>
      <c r="B18411" t="n">
        <v>9426.0</v>
      </c>
    </row>
    <row r="18412">
      <c r="A18412" t="s">
        <v>18453</v>
      </c>
      <c r="B18412" t="n">
        <v>5811.0</v>
      </c>
    </row>
    <row r="18413">
      <c r="A18413" t="s">
        <v>18454</v>
      </c>
      <c r="B18413" t="n">
        <v>17086.0</v>
      </c>
    </row>
    <row r="18414">
      <c r="A18414" t="s">
        <v>18455</v>
      </c>
      <c r="B18414" t="n">
        <v>16507.0</v>
      </c>
    </row>
    <row r="18415">
      <c r="A18415" t="s">
        <v>18456</v>
      </c>
      <c r="B18415" t="n">
        <v>9972.0</v>
      </c>
    </row>
    <row r="18416">
      <c r="A18416" t="s">
        <v>18457</v>
      </c>
      <c r="B18416" t="n">
        <v>16710.0</v>
      </c>
    </row>
    <row r="18417">
      <c r="A18417" t="s">
        <v>18458</v>
      </c>
      <c r="B18417" t="n">
        <v>15609.0</v>
      </c>
    </row>
    <row r="18418">
      <c r="A18418" t="s">
        <v>18459</v>
      </c>
      <c r="B18418" t="n">
        <v>15611.0</v>
      </c>
    </row>
    <row r="18419">
      <c r="A18419" t="s">
        <v>18460</v>
      </c>
      <c r="B18419" t="n">
        <v>15610.0</v>
      </c>
    </row>
    <row r="18420">
      <c r="A18420" t="s">
        <v>18461</v>
      </c>
      <c r="B18420" t="n">
        <v>15612.0</v>
      </c>
    </row>
    <row r="18421">
      <c r="A18421" t="s">
        <v>18462</v>
      </c>
      <c r="B18421" t="n">
        <v>17661.0</v>
      </c>
    </row>
    <row r="18422">
      <c r="A18422" t="s">
        <v>18463</v>
      </c>
      <c r="B18422" t="n">
        <v>26954.0</v>
      </c>
    </row>
    <row r="18423">
      <c r="A18423" t="s">
        <v>18464</v>
      </c>
      <c r="B18423" t="n">
        <v>23226.0</v>
      </c>
    </row>
    <row r="18424">
      <c r="A18424" t="s">
        <v>18465</v>
      </c>
      <c r="B18424" t="n">
        <v>26495.0</v>
      </c>
    </row>
    <row r="18425">
      <c r="A18425" t="s">
        <v>18466</v>
      </c>
      <c r="B18425" t="n">
        <v>25069.0</v>
      </c>
    </row>
    <row r="18426">
      <c r="A18426" t="s">
        <v>18467</v>
      </c>
      <c r="B18426" t="n">
        <v>25664.0</v>
      </c>
    </row>
    <row r="18427">
      <c r="A18427" t="s">
        <v>18468</v>
      </c>
      <c r="B18427" t="n">
        <v>10423.0</v>
      </c>
    </row>
    <row r="18428">
      <c r="A18428" t="s">
        <v>18469</v>
      </c>
      <c r="B18428" t="n">
        <v>9171.0</v>
      </c>
    </row>
    <row r="18429">
      <c r="A18429" t="s">
        <v>18470</v>
      </c>
      <c r="B18429" t="n">
        <v>11777.0</v>
      </c>
    </row>
    <row r="18430">
      <c r="A18430" t="s">
        <v>18471</v>
      </c>
      <c r="B18430" t="n">
        <v>5790.0</v>
      </c>
    </row>
    <row r="18431">
      <c r="A18431" t="s">
        <v>18472</v>
      </c>
      <c r="B18431" t="n">
        <v>17672.0</v>
      </c>
    </row>
    <row r="18432">
      <c r="A18432" t="s">
        <v>18473</v>
      </c>
      <c r="B18432" t="n">
        <v>8637.0</v>
      </c>
    </row>
    <row r="18433">
      <c r="A18433" t="s">
        <v>18474</v>
      </c>
      <c r="B18433" t="n">
        <v>14295.0</v>
      </c>
    </row>
    <row r="18434">
      <c r="A18434" t="s">
        <v>18475</v>
      </c>
      <c r="B18434" t="n">
        <v>278.0</v>
      </c>
    </row>
    <row r="18435">
      <c r="A18435" t="s">
        <v>18476</v>
      </c>
      <c r="B18435" t="n">
        <v>21674.0</v>
      </c>
    </row>
    <row r="18436">
      <c r="A18436" t="s">
        <v>18477</v>
      </c>
      <c r="B18436" t="n">
        <v>6839.0</v>
      </c>
    </row>
    <row r="18437">
      <c r="A18437" t="s">
        <v>18478</v>
      </c>
      <c r="B18437" t="n">
        <v>13745.0</v>
      </c>
    </row>
    <row r="18438">
      <c r="A18438" t="s">
        <v>18479</v>
      </c>
      <c r="B18438" t="n">
        <v>3882.0</v>
      </c>
    </row>
    <row r="18439">
      <c r="A18439" t="s">
        <v>18480</v>
      </c>
      <c r="B18439" t="n">
        <v>15524.0</v>
      </c>
    </row>
    <row r="18440">
      <c r="A18440" t="s">
        <v>18481</v>
      </c>
      <c r="B18440" t="n">
        <v>17546.0</v>
      </c>
    </row>
    <row r="18441">
      <c r="A18441" t="s">
        <v>18482</v>
      </c>
      <c r="B18441" t="n">
        <v>25615.0</v>
      </c>
    </row>
    <row r="18442">
      <c r="A18442" t="s">
        <v>18483</v>
      </c>
      <c r="B18442" t="n">
        <v>5527.0</v>
      </c>
    </row>
    <row r="18443">
      <c r="A18443" t="s">
        <v>18484</v>
      </c>
      <c r="B18443" t="n">
        <v>16266.0</v>
      </c>
    </row>
    <row r="18444">
      <c r="A18444" t="s">
        <v>18485</v>
      </c>
      <c r="B18444" t="n">
        <v>25831.0</v>
      </c>
    </row>
    <row r="18445">
      <c r="A18445" t="s">
        <v>18486</v>
      </c>
      <c r="B18445" t="n">
        <v>16149.0</v>
      </c>
    </row>
    <row r="18446">
      <c r="A18446" t="s">
        <v>18487</v>
      </c>
      <c r="B18446" t="n">
        <v>21673.0</v>
      </c>
    </row>
    <row r="18447">
      <c r="A18447" t="s">
        <v>18488</v>
      </c>
      <c r="B18447" t="n">
        <v>24029.0</v>
      </c>
    </row>
    <row r="18448">
      <c r="A18448" t="s">
        <v>18489</v>
      </c>
      <c r="B18448" t="n">
        <v>22124.0</v>
      </c>
    </row>
    <row r="18449">
      <c r="A18449" t="s">
        <v>18490</v>
      </c>
      <c r="B18449" t="n">
        <v>13039.0</v>
      </c>
    </row>
    <row r="18450">
      <c r="A18450" t="s">
        <v>18491</v>
      </c>
      <c r="B18450" t="n">
        <v>23171.0</v>
      </c>
    </row>
    <row r="18451">
      <c r="A18451" t="s">
        <v>18492</v>
      </c>
      <c r="B18451" t="n">
        <v>8600.0</v>
      </c>
    </row>
    <row r="18452">
      <c r="A18452" t="s">
        <v>18493</v>
      </c>
      <c r="B18452" t="n">
        <v>8104.0</v>
      </c>
    </row>
    <row r="18453">
      <c r="A18453" t="s">
        <v>18494</v>
      </c>
      <c r="B18453" t="n">
        <v>12596.0</v>
      </c>
    </row>
    <row r="18454">
      <c r="A18454" t="s">
        <v>18495</v>
      </c>
      <c r="B18454" t="n">
        <v>2899.0</v>
      </c>
    </row>
    <row r="18455">
      <c r="A18455" t="s">
        <v>18496</v>
      </c>
      <c r="B18455" t="n">
        <v>7648.0</v>
      </c>
    </row>
    <row r="18456">
      <c r="A18456" t="s">
        <v>18497</v>
      </c>
      <c r="B18456" t="n">
        <v>21607.0</v>
      </c>
    </row>
    <row r="18457">
      <c r="A18457" t="s">
        <v>18498</v>
      </c>
      <c r="B18457" t="n">
        <v>21671.0</v>
      </c>
    </row>
    <row r="18458">
      <c r="A18458" t="s">
        <v>18499</v>
      </c>
      <c r="B18458" t="n">
        <v>19888.0</v>
      </c>
    </row>
    <row r="18459">
      <c r="A18459" t="s">
        <v>18500</v>
      </c>
      <c r="B18459" t="n">
        <v>24283.0</v>
      </c>
    </row>
    <row r="18460">
      <c r="A18460" t="s">
        <v>18501</v>
      </c>
      <c r="B18460" t="n">
        <v>24385.0</v>
      </c>
    </row>
    <row r="18461">
      <c r="A18461" t="s">
        <v>18502</v>
      </c>
      <c r="B18461" t="n">
        <v>18554.0</v>
      </c>
    </row>
    <row r="18462">
      <c r="A18462" t="s">
        <v>18503</v>
      </c>
      <c r="B18462" t="n">
        <v>6117.0</v>
      </c>
    </row>
    <row r="18463">
      <c r="A18463" t="s">
        <v>18504</v>
      </c>
      <c r="B18463" t="n">
        <v>9215.0</v>
      </c>
    </row>
    <row r="18464">
      <c r="A18464" t="s">
        <v>18505</v>
      </c>
      <c r="B18464" t="n">
        <v>8804.0</v>
      </c>
    </row>
    <row r="18465">
      <c r="A18465" t="s">
        <v>18506</v>
      </c>
      <c r="B18465" t="n">
        <v>7166.0</v>
      </c>
    </row>
    <row r="18466">
      <c r="A18466" t="s">
        <v>18507</v>
      </c>
      <c r="B18466" t="n">
        <v>11779.0</v>
      </c>
    </row>
    <row r="18467">
      <c r="A18467" t="s">
        <v>18508</v>
      </c>
      <c r="B18467" t="n">
        <v>16168.0</v>
      </c>
    </row>
    <row r="18468">
      <c r="A18468" t="s">
        <v>18509</v>
      </c>
      <c r="B18468" t="n">
        <v>10148.0</v>
      </c>
    </row>
    <row r="18469">
      <c r="A18469" t="s">
        <v>18510</v>
      </c>
      <c r="B18469" t="n">
        <v>13573.0</v>
      </c>
    </row>
    <row r="18470">
      <c r="A18470" t="s">
        <v>18511</v>
      </c>
      <c r="B18470" t="n">
        <v>10803.0</v>
      </c>
    </row>
    <row r="18471">
      <c r="A18471" t="s">
        <v>18512</v>
      </c>
      <c r="B18471" t="n">
        <v>20020.0</v>
      </c>
    </row>
    <row r="18472">
      <c r="A18472" t="s">
        <v>18513</v>
      </c>
      <c r="B18472" t="n">
        <v>21359.0</v>
      </c>
    </row>
    <row r="18473">
      <c r="A18473" t="s">
        <v>18514</v>
      </c>
      <c r="B18473" t="n">
        <v>21395.0</v>
      </c>
    </row>
    <row r="18474">
      <c r="A18474" t="s">
        <v>18515</v>
      </c>
      <c r="B18474" t="n">
        <v>16348.0</v>
      </c>
    </row>
    <row r="18475">
      <c r="A18475" t="s">
        <v>18516</v>
      </c>
      <c r="B18475" t="n">
        <v>19602.0</v>
      </c>
    </row>
    <row r="18476">
      <c r="A18476" t="s">
        <v>18517</v>
      </c>
      <c r="B18476" t="n">
        <v>11162.0</v>
      </c>
    </row>
    <row r="18477">
      <c r="A18477" t="s">
        <v>18518</v>
      </c>
      <c r="B18477" t="n">
        <v>376.0</v>
      </c>
    </row>
    <row r="18478">
      <c r="A18478" t="s">
        <v>18519</v>
      </c>
      <c r="B18478" t="n">
        <v>11861.0</v>
      </c>
    </row>
    <row r="18479">
      <c r="A18479" t="s">
        <v>18520</v>
      </c>
      <c r="B18479" t="n">
        <v>22190.0</v>
      </c>
    </row>
    <row r="18480">
      <c r="A18480" t="s">
        <v>18521</v>
      </c>
      <c r="B18480" t="n">
        <v>22025.0</v>
      </c>
    </row>
    <row r="18481">
      <c r="A18481" t="s">
        <v>18522</v>
      </c>
      <c r="B18481" t="n">
        <v>22026.0</v>
      </c>
    </row>
    <row r="18482">
      <c r="A18482" t="s">
        <v>18523</v>
      </c>
      <c r="B18482" t="n">
        <v>9044.0</v>
      </c>
    </row>
    <row r="18483">
      <c r="A18483" t="s">
        <v>18524</v>
      </c>
      <c r="B18483" t="n">
        <v>11056.0</v>
      </c>
    </row>
    <row r="18484">
      <c r="A18484" t="s">
        <v>18525</v>
      </c>
      <c r="B18484" t="n">
        <v>9043.0</v>
      </c>
    </row>
    <row r="18485">
      <c r="A18485" t="s">
        <v>18526</v>
      </c>
      <c r="B18485" t="n">
        <v>11055.0</v>
      </c>
    </row>
    <row r="18486">
      <c r="A18486" t="s">
        <v>18527</v>
      </c>
      <c r="B18486" t="n">
        <v>9042.0</v>
      </c>
    </row>
    <row r="18487">
      <c r="A18487" t="s">
        <v>18528</v>
      </c>
      <c r="B18487" t="n">
        <v>3149.0</v>
      </c>
    </row>
    <row r="18488">
      <c r="A18488" t="s">
        <v>18529</v>
      </c>
      <c r="B18488" t="n">
        <v>23465.0</v>
      </c>
    </row>
    <row r="18489">
      <c r="A18489" t="s">
        <v>18530</v>
      </c>
      <c r="B18489" t="n">
        <v>18660.0</v>
      </c>
    </row>
    <row r="18490">
      <c r="A18490" t="s">
        <v>18531</v>
      </c>
      <c r="B18490" t="n">
        <v>18741.0</v>
      </c>
    </row>
    <row r="18491">
      <c r="A18491" t="s">
        <v>18532</v>
      </c>
      <c r="B18491" t="n">
        <v>1170.0</v>
      </c>
    </row>
    <row r="18492">
      <c r="A18492" t="s">
        <v>18533</v>
      </c>
      <c r="B18492" t="n">
        <v>1169.0</v>
      </c>
    </row>
    <row r="18493">
      <c r="A18493" t="s">
        <v>18534</v>
      </c>
      <c r="B18493" t="n">
        <v>1220.0</v>
      </c>
    </row>
    <row r="18494">
      <c r="A18494" t="s">
        <v>18535</v>
      </c>
      <c r="B18494" t="n">
        <v>1300.0</v>
      </c>
    </row>
    <row r="18495">
      <c r="A18495" t="s">
        <v>18536</v>
      </c>
      <c r="B18495" t="n">
        <v>1476.0</v>
      </c>
    </row>
    <row r="18496">
      <c r="A18496" t="s">
        <v>18537</v>
      </c>
      <c r="B18496" t="n">
        <v>1221.0</v>
      </c>
    </row>
    <row r="18497">
      <c r="A18497" t="s">
        <v>18538</v>
      </c>
      <c r="B18497" t="n">
        <v>4346.0</v>
      </c>
    </row>
    <row r="18498">
      <c r="A18498" t="s">
        <v>18539</v>
      </c>
      <c r="B18498" t="n">
        <v>13071.0</v>
      </c>
    </row>
    <row r="18499">
      <c r="A18499" t="s">
        <v>18540</v>
      </c>
      <c r="B18499" t="n">
        <v>6660.0</v>
      </c>
    </row>
    <row r="18500">
      <c r="A18500" t="s">
        <v>18541</v>
      </c>
      <c r="B18500" t="n">
        <v>5899.0</v>
      </c>
    </row>
    <row r="18501">
      <c r="A18501" t="s">
        <v>18542</v>
      </c>
      <c r="B18501" t="n">
        <v>23662.0</v>
      </c>
    </row>
    <row r="18502">
      <c r="A18502" t="s">
        <v>18543</v>
      </c>
      <c r="B18502" t="n">
        <v>1163.0</v>
      </c>
    </row>
    <row r="18503">
      <c r="A18503" t="s">
        <v>18544</v>
      </c>
      <c r="B18503" t="n">
        <v>15282.0</v>
      </c>
    </row>
    <row r="18504">
      <c r="A18504" t="s">
        <v>18545</v>
      </c>
      <c r="B18504" t="n">
        <v>16578.0</v>
      </c>
    </row>
    <row r="18505">
      <c r="A18505" t="s">
        <v>18546</v>
      </c>
      <c r="B18505" t="n">
        <v>22429.0</v>
      </c>
    </row>
    <row r="18506">
      <c r="A18506" t="s">
        <v>18547</v>
      </c>
      <c r="B18506" t="n">
        <v>4345.0</v>
      </c>
    </row>
    <row r="18507">
      <c r="A18507" t="s">
        <v>18548</v>
      </c>
      <c r="B18507" t="n">
        <v>17686.0</v>
      </c>
    </row>
    <row r="18508">
      <c r="A18508" t="s">
        <v>18549</v>
      </c>
      <c r="B18508" t="n">
        <v>4343.0</v>
      </c>
    </row>
    <row r="18509">
      <c r="A18509" t="s">
        <v>18550</v>
      </c>
      <c r="B18509" t="n">
        <v>16598.0</v>
      </c>
    </row>
    <row r="18510">
      <c r="A18510" t="s">
        <v>18551</v>
      </c>
      <c r="B18510" t="n">
        <v>16599.0</v>
      </c>
    </row>
    <row r="18511">
      <c r="A18511" t="s">
        <v>18552</v>
      </c>
      <c r="B18511" t="n">
        <v>16600.0</v>
      </c>
    </row>
    <row r="18512">
      <c r="A18512" t="s">
        <v>18553</v>
      </c>
      <c r="B18512" t="n">
        <v>16601.0</v>
      </c>
    </row>
    <row r="18513">
      <c r="A18513" t="s">
        <v>18554</v>
      </c>
      <c r="B18513" t="n">
        <v>23148.0</v>
      </c>
    </row>
    <row r="18514">
      <c r="A18514" t="s">
        <v>18555</v>
      </c>
      <c r="B18514" t="n">
        <v>20703.0</v>
      </c>
    </row>
    <row r="18515">
      <c r="A18515" t="s">
        <v>18556</v>
      </c>
      <c r="B18515" t="n">
        <v>12663.0</v>
      </c>
    </row>
    <row r="18516">
      <c r="A18516" t="s">
        <v>18557</v>
      </c>
      <c r="B18516" t="n">
        <v>27300.0</v>
      </c>
    </row>
    <row r="18517">
      <c r="A18517" t="s">
        <v>18558</v>
      </c>
      <c r="B18517" t="n">
        <v>25184.0</v>
      </c>
    </row>
    <row r="18518">
      <c r="A18518" t="s">
        <v>18559</v>
      </c>
      <c r="B18518" t="n">
        <v>12790.0</v>
      </c>
    </row>
    <row r="18519">
      <c r="A18519" t="s">
        <v>18560</v>
      </c>
      <c r="B18519" t="n">
        <v>16912.0</v>
      </c>
    </row>
    <row r="18520">
      <c r="A18520" t="s">
        <v>18561</v>
      </c>
      <c r="B18520" t="n">
        <v>1167.0</v>
      </c>
    </row>
    <row r="18521">
      <c r="A18521" t="s">
        <v>18562</v>
      </c>
      <c r="B18521" t="n">
        <v>4344.0</v>
      </c>
    </row>
    <row r="18522">
      <c r="A18522" t="s">
        <v>18563</v>
      </c>
      <c r="B18522" t="n">
        <v>5898.0</v>
      </c>
    </row>
    <row r="18523">
      <c r="A18523" t="s">
        <v>18564</v>
      </c>
      <c r="B18523" t="n">
        <v>1166.0</v>
      </c>
    </row>
    <row r="18524">
      <c r="A18524" t="s">
        <v>18565</v>
      </c>
      <c r="B18524" t="n">
        <v>1162.0</v>
      </c>
    </row>
    <row r="18525">
      <c r="A18525" t="s">
        <v>18566</v>
      </c>
      <c r="B18525" t="n">
        <v>11124.0</v>
      </c>
    </row>
    <row r="18526">
      <c r="A18526" t="s">
        <v>18567</v>
      </c>
      <c r="B18526" t="n">
        <v>13043.0</v>
      </c>
    </row>
    <row r="18527">
      <c r="A18527" t="s">
        <v>18568</v>
      </c>
      <c r="B18527" t="n">
        <v>21489.0</v>
      </c>
    </row>
    <row r="18528">
      <c r="A18528" t="s">
        <v>18569</v>
      </c>
      <c r="B18528" t="n">
        <v>16933.0</v>
      </c>
    </row>
    <row r="18529">
      <c r="A18529" t="s">
        <v>18570</v>
      </c>
      <c r="B18529" t="n">
        <v>1477.0</v>
      </c>
    </row>
    <row r="18530">
      <c r="A18530" t="s">
        <v>18571</v>
      </c>
      <c r="B18530" t="n">
        <v>1866.0</v>
      </c>
    </row>
    <row r="18531">
      <c r="A18531" t="s">
        <v>18572</v>
      </c>
      <c r="B18531" t="n">
        <v>17491.0</v>
      </c>
    </row>
    <row r="18532">
      <c r="A18532" t="s">
        <v>18573</v>
      </c>
      <c r="B18532" t="n">
        <v>15120.0</v>
      </c>
    </row>
    <row r="18533">
      <c r="A18533" t="s">
        <v>18574</v>
      </c>
      <c r="B18533" t="n">
        <v>3524.0</v>
      </c>
    </row>
    <row r="18534">
      <c r="A18534" t="s">
        <v>18575</v>
      </c>
      <c r="B18534" t="n">
        <v>23357.0</v>
      </c>
    </row>
    <row r="18535">
      <c r="A18535" t="s">
        <v>18576</v>
      </c>
      <c r="B18535" t="n">
        <v>24443.0</v>
      </c>
    </row>
    <row r="18536">
      <c r="A18536" t="s">
        <v>18577</v>
      </c>
      <c r="B18536" t="n">
        <v>21831.0</v>
      </c>
    </row>
    <row r="18537">
      <c r="A18537" t="s">
        <v>18578</v>
      </c>
      <c r="B18537" t="n">
        <v>8192.0</v>
      </c>
    </row>
    <row r="18538">
      <c r="A18538" t="s">
        <v>18579</v>
      </c>
      <c r="B18538" t="n">
        <v>27314.0</v>
      </c>
    </row>
    <row r="18539">
      <c r="A18539" t="s">
        <v>18580</v>
      </c>
      <c r="B18539" t="n">
        <v>19878.0</v>
      </c>
    </row>
    <row r="18540">
      <c r="A18540" t="s">
        <v>18581</v>
      </c>
      <c r="B18540" t="n">
        <v>23326.0</v>
      </c>
    </row>
    <row r="18541">
      <c r="A18541" t="s">
        <v>18582</v>
      </c>
      <c r="B18541" t="n">
        <v>15250.0</v>
      </c>
    </row>
    <row r="18542">
      <c r="A18542" t="s">
        <v>18583</v>
      </c>
      <c r="B18542" t="n">
        <v>11391.0</v>
      </c>
    </row>
    <row r="18543">
      <c r="A18543" t="s">
        <v>18584</v>
      </c>
      <c r="B18543" t="n">
        <v>6548.0</v>
      </c>
    </row>
    <row r="18544">
      <c r="A18544" t="s">
        <v>18585</v>
      </c>
      <c r="B18544" t="n">
        <v>14396.0</v>
      </c>
    </row>
    <row r="18545">
      <c r="A18545" t="s">
        <v>18586</v>
      </c>
      <c r="B18545" t="n">
        <v>5472.0</v>
      </c>
    </row>
    <row r="18546">
      <c r="A18546" t="s">
        <v>18587</v>
      </c>
      <c r="B18546" t="n">
        <v>7367.0</v>
      </c>
    </row>
    <row r="18547">
      <c r="A18547" t="s">
        <v>18588</v>
      </c>
      <c r="B18547" t="n">
        <v>22215.0</v>
      </c>
    </row>
    <row r="18548">
      <c r="A18548" t="s">
        <v>18589</v>
      </c>
      <c r="B18548" t="n">
        <v>1570.0</v>
      </c>
    </row>
    <row r="18549">
      <c r="A18549" t="s">
        <v>18590</v>
      </c>
      <c r="B18549" t="n">
        <v>17004.0</v>
      </c>
    </row>
    <row r="18550">
      <c r="A18550" t="s">
        <v>18591</v>
      </c>
      <c r="B18550" t="n">
        <v>16402.0</v>
      </c>
    </row>
    <row r="18551">
      <c r="A18551" t="s">
        <v>18592</v>
      </c>
      <c r="B18551" t="n">
        <v>20401.0</v>
      </c>
    </row>
    <row r="18552">
      <c r="A18552" t="s">
        <v>18593</v>
      </c>
      <c r="B18552" t="n">
        <v>17258.0</v>
      </c>
    </row>
    <row r="18553">
      <c r="A18553" t="s">
        <v>18594</v>
      </c>
      <c r="B18553" t="n">
        <v>8211.0</v>
      </c>
    </row>
    <row r="18554">
      <c r="A18554" t="s">
        <v>18595</v>
      </c>
      <c r="B18554" t="n">
        <v>22983.0</v>
      </c>
    </row>
    <row r="18555">
      <c r="A18555" t="s">
        <v>18596</v>
      </c>
      <c r="B18555" t="n">
        <v>22476.0</v>
      </c>
    </row>
    <row r="18556">
      <c r="A18556" t="s">
        <v>18597</v>
      </c>
      <c r="B18556" t="n">
        <v>5879.0</v>
      </c>
    </row>
    <row r="18557">
      <c r="A18557" t="s">
        <v>18598</v>
      </c>
      <c r="B18557" t="n">
        <v>15106.0</v>
      </c>
    </row>
    <row r="18558">
      <c r="A18558" t="s">
        <v>18599</v>
      </c>
      <c r="B18558" t="n">
        <v>1610.0</v>
      </c>
    </row>
    <row r="18559">
      <c r="A18559" t="s">
        <v>18600</v>
      </c>
      <c r="B18559" t="n">
        <v>27301.0</v>
      </c>
    </row>
    <row r="18560">
      <c r="A18560" t="s">
        <v>18601</v>
      </c>
      <c r="B18560" t="n">
        <v>15361.0</v>
      </c>
    </row>
    <row r="18561">
      <c r="A18561" t="s">
        <v>18602</v>
      </c>
      <c r="B18561" t="n">
        <v>15259.0</v>
      </c>
    </row>
    <row r="18562">
      <c r="A18562" t="s">
        <v>18603</v>
      </c>
      <c r="B18562" t="n">
        <v>6063.0</v>
      </c>
    </row>
    <row r="18563">
      <c r="A18563" t="s">
        <v>18604</v>
      </c>
      <c r="B18563" t="n">
        <v>1611.0</v>
      </c>
    </row>
    <row r="18564">
      <c r="A18564" t="s">
        <v>18605</v>
      </c>
      <c r="B18564" t="n">
        <v>20934.0</v>
      </c>
    </row>
    <row r="18565">
      <c r="A18565" t="s">
        <v>18606</v>
      </c>
      <c r="B18565" t="n">
        <v>13549.0</v>
      </c>
    </row>
    <row r="18566">
      <c r="A18566" t="s">
        <v>18607</v>
      </c>
      <c r="B18566" t="n">
        <v>20985.0</v>
      </c>
    </row>
    <row r="18567">
      <c r="A18567" t="s">
        <v>18608</v>
      </c>
      <c r="B18567" t="n">
        <v>231.0</v>
      </c>
    </row>
    <row r="18568">
      <c r="A18568" t="s">
        <v>18609</v>
      </c>
      <c r="B18568" t="n">
        <v>4505.0</v>
      </c>
    </row>
    <row r="18569">
      <c r="A18569" t="s">
        <v>18610</v>
      </c>
      <c r="B18569" t="n">
        <v>13558.0</v>
      </c>
    </row>
    <row r="18570">
      <c r="A18570" t="s">
        <v>18611</v>
      </c>
      <c r="B18570" t="n">
        <v>14279.0</v>
      </c>
    </row>
    <row r="18571">
      <c r="A18571" t="s">
        <v>18612</v>
      </c>
      <c r="B18571" t="n">
        <v>15453.0</v>
      </c>
    </row>
    <row r="18572">
      <c r="A18572" t="s">
        <v>18613</v>
      </c>
      <c r="B18572" t="n">
        <v>19409.0</v>
      </c>
    </row>
    <row r="18573">
      <c r="A18573" t="s">
        <v>18614</v>
      </c>
      <c r="B18573" t="n">
        <v>13548.0</v>
      </c>
    </row>
    <row r="18574">
      <c r="A18574" t="s">
        <v>18615</v>
      </c>
      <c r="B18574" t="n">
        <v>4906.0</v>
      </c>
    </row>
    <row r="18575">
      <c r="A18575" t="s">
        <v>18616</v>
      </c>
      <c r="B18575" t="n">
        <v>4236.0</v>
      </c>
    </row>
    <row r="18576">
      <c r="A18576" t="s">
        <v>18617</v>
      </c>
      <c r="B18576" t="n">
        <v>13560.0</v>
      </c>
    </row>
    <row r="18577">
      <c r="A18577" t="s">
        <v>18618</v>
      </c>
      <c r="B18577" t="n">
        <v>13514.0</v>
      </c>
    </row>
    <row r="18578">
      <c r="A18578" t="s">
        <v>18619</v>
      </c>
      <c r="B18578" t="n">
        <v>13550.0</v>
      </c>
    </row>
    <row r="18579">
      <c r="A18579" t="s">
        <v>18620</v>
      </c>
      <c r="B18579" t="n">
        <v>17208.0</v>
      </c>
    </row>
    <row r="18580">
      <c r="A18580" t="s">
        <v>18621</v>
      </c>
      <c r="B18580" t="n">
        <v>13589.0</v>
      </c>
    </row>
    <row r="18581">
      <c r="A18581" t="s">
        <v>18622</v>
      </c>
      <c r="B18581" t="n">
        <v>14008.0</v>
      </c>
    </row>
    <row r="18582">
      <c r="A18582" t="s">
        <v>18623</v>
      </c>
      <c r="B18582" t="n">
        <v>13551.0</v>
      </c>
    </row>
    <row r="18583">
      <c r="A18583" t="s">
        <v>18624</v>
      </c>
      <c r="B18583" t="n">
        <v>14006.0</v>
      </c>
    </row>
    <row r="18584">
      <c r="A18584" t="s">
        <v>18625</v>
      </c>
      <c r="B18584" t="n">
        <v>14306.0</v>
      </c>
    </row>
    <row r="18585">
      <c r="A18585" t="s">
        <v>18626</v>
      </c>
      <c r="B18585" t="n">
        <v>5290.0</v>
      </c>
    </row>
    <row r="18586">
      <c r="A18586" t="s">
        <v>18627</v>
      </c>
      <c r="B18586" t="n">
        <v>14307.0</v>
      </c>
    </row>
    <row r="18587">
      <c r="A18587" t="s">
        <v>18628</v>
      </c>
      <c r="B18587" t="n">
        <v>13594.0</v>
      </c>
    </row>
    <row r="18588">
      <c r="A18588" t="s">
        <v>18629</v>
      </c>
      <c r="B18588" t="n">
        <v>14280.0</v>
      </c>
    </row>
    <row r="18589">
      <c r="A18589" t="s">
        <v>18630</v>
      </c>
      <c r="B18589" t="n">
        <v>13515.0</v>
      </c>
    </row>
    <row r="18590">
      <c r="A18590" t="s">
        <v>18631</v>
      </c>
      <c r="B18590" t="n">
        <v>14398.0</v>
      </c>
    </row>
    <row r="18591">
      <c r="A18591" t="s">
        <v>18632</v>
      </c>
      <c r="B18591" t="n">
        <v>13552.0</v>
      </c>
    </row>
    <row r="18592">
      <c r="A18592" t="s">
        <v>18633</v>
      </c>
      <c r="B18592" t="n">
        <v>12780.0</v>
      </c>
    </row>
    <row r="18593">
      <c r="A18593" t="s">
        <v>18634</v>
      </c>
      <c r="B18593" t="n">
        <v>17209.0</v>
      </c>
    </row>
    <row r="18594">
      <c r="A18594" t="s">
        <v>18635</v>
      </c>
      <c r="B18594" t="n">
        <v>20134.0</v>
      </c>
    </row>
    <row r="18595">
      <c r="A18595" t="s">
        <v>18636</v>
      </c>
      <c r="B18595" t="n">
        <v>20135.0</v>
      </c>
    </row>
    <row r="18596">
      <c r="A18596" t="s">
        <v>18637</v>
      </c>
      <c r="B18596" t="n">
        <v>20128.0</v>
      </c>
    </row>
    <row r="18597">
      <c r="A18597" t="s">
        <v>18638</v>
      </c>
      <c r="B18597" t="n">
        <v>20131.0</v>
      </c>
    </row>
    <row r="18598">
      <c r="A18598" t="s">
        <v>18639</v>
      </c>
      <c r="B18598" t="n">
        <v>20129.0</v>
      </c>
    </row>
    <row r="18599">
      <c r="A18599" t="s">
        <v>18640</v>
      </c>
      <c r="B18599" t="n">
        <v>20132.0</v>
      </c>
    </row>
    <row r="18600">
      <c r="A18600" t="s">
        <v>18641</v>
      </c>
      <c r="B18600" t="n">
        <v>20130.0</v>
      </c>
    </row>
    <row r="18601">
      <c r="A18601" t="s">
        <v>18642</v>
      </c>
      <c r="B18601" t="n">
        <v>20133.0</v>
      </c>
    </row>
    <row r="18602">
      <c r="A18602" t="s">
        <v>18643</v>
      </c>
      <c r="B18602" t="n">
        <v>13595.0</v>
      </c>
    </row>
    <row r="18603">
      <c r="A18603" t="s">
        <v>18644</v>
      </c>
      <c r="B18603" t="n">
        <v>20260.0</v>
      </c>
    </row>
    <row r="18604">
      <c r="A18604" t="s">
        <v>18645</v>
      </c>
      <c r="B18604" t="n">
        <v>20704.0</v>
      </c>
    </row>
    <row r="18605">
      <c r="A18605" t="s">
        <v>18646</v>
      </c>
      <c r="B18605" t="n">
        <v>12192.0</v>
      </c>
    </row>
    <row r="18606">
      <c r="A18606" t="s">
        <v>18647</v>
      </c>
      <c r="B18606" t="n">
        <v>20706.0</v>
      </c>
    </row>
    <row r="18607">
      <c r="A18607" t="s">
        <v>18648</v>
      </c>
      <c r="B18607" t="n">
        <v>20923.0</v>
      </c>
    </row>
    <row r="18608">
      <c r="A18608" t="s">
        <v>18649</v>
      </c>
      <c r="B18608" t="n">
        <v>20705.0</v>
      </c>
    </row>
    <row r="18609">
      <c r="A18609" t="s">
        <v>18650</v>
      </c>
      <c r="B18609" t="n">
        <v>14412.0</v>
      </c>
    </row>
    <row r="18610">
      <c r="A18610" t="s">
        <v>18651</v>
      </c>
      <c r="B18610" t="n">
        <v>26256.0</v>
      </c>
    </row>
    <row r="18611">
      <c r="A18611" t="s">
        <v>18652</v>
      </c>
      <c r="B18611" t="n">
        <v>23744.0</v>
      </c>
    </row>
    <row r="18612">
      <c r="A18612" t="s">
        <v>18653</v>
      </c>
      <c r="B18612" t="n">
        <v>22562.0</v>
      </c>
    </row>
    <row r="18613">
      <c r="A18613" t="s">
        <v>18654</v>
      </c>
      <c r="B18613" t="n">
        <v>7694.0</v>
      </c>
    </row>
    <row r="18614">
      <c r="A18614" t="s">
        <v>18655</v>
      </c>
      <c r="B18614" t="n">
        <v>21341.0</v>
      </c>
    </row>
    <row r="18615">
      <c r="A18615" t="s">
        <v>18656</v>
      </c>
      <c r="B18615" t="n">
        <v>20202.0</v>
      </c>
    </row>
    <row r="18616">
      <c r="A18616" t="s">
        <v>18657</v>
      </c>
      <c r="B18616" t="n">
        <v>13370.0</v>
      </c>
    </row>
    <row r="18617">
      <c r="A18617" t="s">
        <v>18658</v>
      </c>
      <c r="B18617" t="n">
        <v>16966.0</v>
      </c>
    </row>
    <row r="18618">
      <c r="A18618" t="s">
        <v>18659</v>
      </c>
      <c r="B18618" t="n">
        <v>5277.0</v>
      </c>
    </row>
    <row r="18619">
      <c r="A18619" t="s">
        <v>18660</v>
      </c>
      <c r="B18619" t="n">
        <v>19188.0</v>
      </c>
    </row>
    <row r="18620">
      <c r="A18620" t="s">
        <v>18661</v>
      </c>
      <c r="B18620" t="n">
        <v>2111.0</v>
      </c>
    </row>
    <row r="18621">
      <c r="A18621" t="s">
        <v>18662</v>
      </c>
      <c r="B18621" t="n">
        <v>1597.0</v>
      </c>
    </row>
    <row r="18622">
      <c r="A18622" t="s">
        <v>18663</v>
      </c>
      <c r="B18622" t="n">
        <v>27114.0</v>
      </c>
    </row>
    <row r="18623">
      <c r="A18623" t="s">
        <v>18664</v>
      </c>
      <c r="B18623" t="n">
        <v>26647.0</v>
      </c>
    </row>
    <row r="18624">
      <c r="A18624" t="s">
        <v>18665</v>
      </c>
      <c r="B18624" t="n">
        <v>17401.0</v>
      </c>
    </row>
    <row r="18625">
      <c r="A18625" t="s">
        <v>18666</v>
      </c>
      <c r="B18625" t="n">
        <v>26776.0</v>
      </c>
    </row>
    <row r="18626">
      <c r="A18626" t="s">
        <v>18667</v>
      </c>
      <c r="B18626" t="n">
        <v>4160.0</v>
      </c>
    </row>
    <row r="18627">
      <c r="A18627" t="s">
        <v>18668</v>
      </c>
      <c r="B18627" t="n">
        <v>13553.0</v>
      </c>
    </row>
    <row r="18628">
      <c r="A18628" t="s">
        <v>18669</v>
      </c>
      <c r="B18628" t="n">
        <v>327.0</v>
      </c>
    </row>
    <row r="18629">
      <c r="A18629" t="s">
        <v>18670</v>
      </c>
      <c r="B18629" t="n">
        <v>26566.0</v>
      </c>
    </row>
    <row r="18630">
      <c r="A18630" t="s">
        <v>18671</v>
      </c>
      <c r="B18630" t="n">
        <v>729.0</v>
      </c>
    </row>
    <row r="18631">
      <c r="A18631" t="s">
        <v>18672</v>
      </c>
      <c r="B18631" t="n">
        <v>6617.0</v>
      </c>
    </row>
    <row r="18632">
      <c r="A18632" t="s">
        <v>18673</v>
      </c>
      <c r="B18632" t="n">
        <v>13912.0</v>
      </c>
    </row>
    <row r="18633">
      <c r="A18633" t="s">
        <v>18674</v>
      </c>
      <c r="B18633" t="n">
        <v>26182.0</v>
      </c>
    </row>
    <row r="18634">
      <c r="A18634" t="s">
        <v>18675</v>
      </c>
      <c r="B18634" t="n">
        <v>9852.0</v>
      </c>
    </row>
    <row r="18635">
      <c r="A18635" t="s">
        <v>18676</v>
      </c>
      <c r="B18635" t="n">
        <v>9853.0</v>
      </c>
    </row>
    <row r="18636">
      <c r="A18636" t="s">
        <v>18677</v>
      </c>
      <c r="B18636" t="n">
        <v>1331.0</v>
      </c>
    </row>
    <row r="18637">
      <c r="A18637" t="s">
        <v>18678</v>
      </c>
      <c r="B18637" t="n">
        <v>11024.0</v>
      </c>
    </row>
    <row r="18638">
      <c r="A18638" t="s">
        <v>18679</v>
      </c>
      <c r="B18638" t="n">
        <v>14948.0</v>
      </c>
    </row>
    <row r="18639">
      <c r="A18639" t="s">
        <v>18680</v>
      </c>
      <c r="B18639" t="n">
        <v>6760.0</v>
      </c>
    </row>
    <row r="18640">
      <c r="A18640" t="s">
        <v>18681</v>
      </c>
      <c r="B18640" t="n">
        <v>19647.0</v>
      </c>
    </row>
    <row r="18641">
      <c r="A18641" t="s">
        <v>18682</v>
      </c>
      <c r="B18641" t="n">
        <v>20838.0</v>
      </c>
    </row>
    <row r="18642">
      <c r="A18642" t="s">
        <v>18683</v>
      </c>
      <c r="B18642" t="n">
        <v>8346.0</v>
      </c>
    </row>
    <row r="18643">
      <c r="A18643" t="s">
        <v>18684</v>
      </c>
      <c r="B18643" t="n">
        <v>20809.0</v>
      </c>
    </row>
    <row r="18644">
      <c r="A18644" t="s">
        <v>18685</v>
      </c>
      <c r="B18644" t="n">
        <v>1218.0</v>
      </c>
    </row>
    <row r="18645">
      <c r="A18645" t="s">
        <v>18686</v>
      </c>
      <c r="B18645" t="n">
        <v>22702.0</v>
      </c>
    </row>
    <row r="18646">
      <c r="A18646" t="s">
        <v>18687</v>
      </c>
      <c r="B18646" t="n">
        <v>20591.0</v>
      </c>
    </row>
    <row r="18647">
      <c r="A18647" t="s">
        <v>18688</v>
      </c>
      <c r="B18647" t="n">
        <v>740.0</v>
      </c>
    </row>
    <row r="18648">
      <c r="A18648" t="s">
        <v>18689</v>
      </c>
      <c r="B18648" t="n">
        <v>20771.0</v>
      </c>
    </row>
    <row r="18649">
      <c r="A18649" t="s">
        <v>18690</v>
      </c>
      <c r="B18649" t="n">
        <v>22793.0</v>
      </c>
    </row>
    <row r="18650">
      <c r="A18650" t="s">
        <v>18691</v>
      </c>
      <c r="B18650" t="n">
        <v>12110.0</v>
      </c>
    </row>
    <row r="18651">
      <c r="A18651" t="s">
        <v>18692</v>
      </c>
      <c r="B18651" t="n">
        <v>14162.0</v>
      </c>
    </row>
    <row r="18652">
      <c r="A18652" t="s">
        <v>18693</v>
      </c>
      <c r="B18652" t="n">
        <v>6518.0</v>
      </c>
    </row>
    <row r="18653">
      <c r="A18653" t="s">
        <v>18694</v>
      </c>
      <c r="B18653" t="n">
        <v>19606.0</v>
      </c>
    </row>
    <row r="18654">
      <c r="A18654" t="s">
        <v>18695</v>
      </c>
      <c r="B18654" t="n">
        <v>27075.0</v>
      </c>
    </row>
    <row r="18655">
      <c r="A18655" t="s">
        <v>18696</v>
      </c>
      <c r="B18655" t="n">
        <v>3416.0</v>
      </c>
    </row>
    <row r="18656">
      <c r="A18656" t="s">
        <v>18697</v>
      </c>
      <c r="B18656" t="n">
        <v>14992.0</v>
      </c>
    </row>
    <row r="18657">
      <c r="A18657" t="s">
        <v>18698</v>
      </c>
      <c r="B18657" t="n">
        <v>17328.0</v>
      </c>
    </row>
    <row r="18658">
      <c r="A18658" t="s">
        <v>18699</v>
      </c>
      <c r="B18658" t="n">
        <v>21480.0</v>
      </c>
    </row>
    <row r="18659">
      <c r="A18659" t="s">
        <v>18700</v>
      </c>
      <c r="B18659" t="n">
        <v>7082.0</v>
      </c>
    </row>
    <row r="18660">
      <c r="A18660" t="s">
        <v>18701</v>
      </c>
      <c r="B18660" t="n">
        <v>10604.0</v>
      </c>
    </row>
    <row r="18661">
      <c r="A18661" t="s">
        <v>18702</v>
      </c>
      <c r="B18661" t="n">
        <v>25070.0</v>
      </c>
    </row>
    <row r="18662">
      <c r="A18662" t="s">
        <v>18703</v>
      </c>
      <c r="B18662" t="n">
        <v>22952.0</v>
      </c>
    </row>
    <row r="18663">
      <c r="A18663" t="s">
        <v>18704</v>
      </c>
      <c r="B18663" t="n">
        <v>25071.0</v>
      </c>
    </row>
    <row r="18664">
      <c r="A18664" t="s">
        <v>18705</v>
      </c>
      <c r="B18664" t="n">
        <v>16089.0</v>
      </c>
    </row>
    <row r="18665">
      <c r="A18665" t="s">
        <v>18706</v>
      </c>
      <c r="B18665" t="n">
        <v>13719.0</v>
      </c>
    </row>
    <row r="18666">
      <c r="A18666" t="s">
        <v>18707</v>
      </c>
      <c r="B18666" t="n">
        <v>603.0</v>
      </c>
    </row>
    <row r="18667">
      <c r="A18667" t="s">
        <v>18708</v>
      </c>
      <c r="B18667" t="n">
        <v>10782.0</v>
      </c>
    </row>
    <row r="18668">
      <c r="A18668" t="s">
        <v>18709</v>
      </c>
      <c r="B18668" t="n">
        <v>23679.0</v>
      </c>
    </row>
    <row r="18669">
      <c r="A18669" t="s">
        <v>18710</v>
      </c>
      <c r="B18669" t="n">
        <v>19327.0</v>
      </c>
    </row>
    <row r="18670">
      <c r="A18670" t="s">
        <v>18711</v>
      </c>
      <c r="B18670" t="n">
        <v>5771.0</v>
      </c>
    </row>
    <row r="18671">
      <c r="A18671" t="s">
        <v>18712</v>
      </c>
      <c r="B18671" t="n">
        <v>2168.0</v>
      </c>
    </row>
    <row r="18672">
      <c r="A18672" t="s">
        <v>18713</v>
      </c>
      <c r="B18672" t="n">
        <v>2359.0</v>
      </c>
    </row>
    <row r="18673">
      <c r="A18673" t="s">
        <v>18714</v>
      </c>
      <c r="B18673" t="n">
        <v>20042.0</v>
      </c>
    </row>
    <row r="18674">
      <c r="A18674" t="s">
        <v>18715</v>
      </c>
      <c r="B18674" t="n">
        <v>7885.0</v>
      </c>
    </row>
    <row r="18675">
      <c r="A18675" t="s">
        <v>18716</v>
      </c>
      <c r="B18675" t="n">
        <v>6030.0</v>
      </c>
    </row>
    <row r="18676">
      <c r="A18676" t="s">
        <v>18717</v>
      </c>
      <c r="B18676" t="n">
        <v>19114.0</v>
      </c>
    </row>
    <row r="18677">
      <c r="A18677" t="s">
        <v>18718</v>
      </c>
      <c r="B18677" t="n">
        <v>27057.0</v>
      </c>
    </row>
    <row r="18678">
      <c r="A18678" t="s">
        <v>18719</v>
      </c>
      <c r="B18678" t="n">
        <v>10453.0</v>
      </c>
    </row>
    <row r="18679">
      <c r="A18679" t="s">
        <v>18720</v>
      </c>
      <c r="B18679" t="n">
        <v>9914.0</v>
      </c>
    </row>
    <row r="18680">
      <c r="A18680" t="s">
        <v>18721</v>
      </c>
      <c r="B18680" t="n">
        <v>10723.0</v>
      </c>
    </row>
    <row r="18681">
      <c r="A18681" t="s">
        <v>18722</v>
      </c>
      <c r="B18681" t="n">
        <v>8545.0</v>
      </c>
    </row>
    <row r="18682">
      <c r="A18682" t="s">
        <v>18723</v>
      </c>
      <c r="B18682" t="n">
        <v>1263.0</v>
      </c>
    </row>
    <row r="18683">
      <c r="A18683" t="s">
        <v>18724</v>
      </c>
      <c r="B18683" t="n">
        <v>4907.0</v>
      </c>
    </row>
    <row r="18684">
      <c r="A18684" t="s">
        <v>18725</v>
      </c>
      <c r="B18684" t="n">
        <v>24284.0</v>
      </c>
    </row>
    <row r="18685">
      <c r="A18685" t="s">
        <v>18726</v>
      </c>
      <c r="B18685" t="n">
        <v>2688.0</v>
      </c>
    </row>
    <row r="18686">
      <c r="A18686" t="s">
        <v>18727</v>
      </c>
      <c r="B18686" t="n">
        <v>10498.0</v>
      </c>
    </row>
    <row r="18687">
      <c r="A18687" t="s">
        <v>18728</v>
      </c>
      <c r="B18687" t="n">
        <v>14492.0</v>
      </c>
    </row>
    <row r="18688">
      <c r="A18688" t="s">
        <v>18729</v>
      </c>
      <c r="B18688" t="n">
        <v>11469.0</v>
      </c>
    </row>
    <row r="18689">
      <c r="A18689" t="s">
        <v>18730</v>
      </c>
      <c r="B18689" t="n">
        <v>10001.0</v>
      </c>
    </row>
    <row r="18690">
      <c r="A18690" t="s">
        <v>18731</v>
      </c>
      <c r="B18690" t="n">
        <v>12058.0</v>
      </c>
    </row>
    <row r="18691">
      <c r="A18691" t="s">
        <v>18732</v>
      </c>
      <c r="B18691" t="n">
        <v>21343.0</v>
      </c>
    </row>
    <row r="18692">
      <c r="A18692" t="s">
        <v>18733</v>
      </c>
      <c r="B18692" t="n">
        <v>5252.0</v>
      </c>
    </row>
    <row r="18693">
      <c r="A18693" t="s">
        <v>18734</v>
      </c>
      <c r="B18693" t="n">
        <v>5299.0</v>
      </c>
    </row>
    <row r="18694">
      <c r="A18694" t="s">
        <v>18735</v>
      </c>
      <c r="B18694" t="n">
        <v>8685.0</v>
      </c>
    </row>
    <row r="18695">
      <c r="A18695" t="s">
        <v>18736</v>
      </c>
      <c r="B18695" t="n">
        <v>10384.0</v>
      </c>
    </row>
    <row r="18696">
      <c r="A18696" t="s">
        <v>18737</v>
      </c>
      <c r="B18696" t="n">
        <v>946.0</v>
      </c>
    </row>
    <row r="18697">
      <c r="A18697" t="s">
        <v>18738</v>
      </c>
      <c r="B18697" t="n">
        <v>8741.0</v>
      </c>
    </row>
    <row r="18698">
      <c r="A18698" t="s">
        <v>18739</v>
      </c>
      <c r="B18698" t="n">
        <v>18638.0</v>
      </c>
    </row>
    <row r="18699">
      <c r="A18699" t="s">
        <v>18740</v>
      </c>
      <c r="B18699" t="n">
        <v>12197.0</v>
      </c>
    </row>
    <row r="18700">
      <c r="A18700" t="s">
        <v>18741</v>
      </c>
      <c r="B18700" t="n">
        <v>12634.0</v>
      </c>
    </row>
    <row r="18701">
      <c r="A18701" t="s">
        <v>18742</v>
      </c>
      <c r="B18701" t="n">
        <v>8255.0</v>
      </c>
    </row>
    <row r="18702">
      <c r="A18702" t="s">
        <v>18743</v>
      </c>
      <c r="B18702" t="n">
        <v>21917.0</v>
      </c>
    </row>
    <row r="18703">
      <c r="A18703" t="s">
        <v>18744</v>
      </c>
      <c r="B18703" t="n">
        <v>4278.0</v>
      </c>
    </row>
    <row r="18704">
      <c r="A18704" t="s">
        <v>18745</v>
      </c>
      <c r="B18704" t="n">
        <v>5779.0</v>
      </c>
    </row>
    <row r="18705">
      <c r="A18705" t="s">
        <v>18746</v>
      </c>
      <c r="B18705" t="n">
        <v>7836.0</v>
      </c>
    </row>
    <row r="18706">
      <c r="A18706" t="s">
        <v>18747</v>
      </c>
      <c r="B18706" t="n">
        <v>8731.0</v>
      </c>
    </row>
    <row r="18707">
      <c r="A18707" t="s">
        <v>18748</v>
      </c>
      <c r="B18707" t="n">
        <v>23783.0</v>
      </c>
    </row>
    <row r="18708">
      <c r="A18708" t="s">
        <v>18749</v>
      </c>
      <c r="B18708" t="n">
        <v>6627.0</v>
      </c>
    </row>
    <row r="18709">
      <c r="A18709" t="s">
        <v>18750</v>
      </c>
      <c r="B18709" t="n">
        <v>13849.0</v>
      </c>
    </row>
    <row r="18710">
      <c r="A18710" t="s">
        <v>18751</v>
      </c>
      <c r="B18710" t="n">
        <v>12138.0</v>
      </c>
    </row>
    <row r="18711">
      <c r="A18711" t="s">
        <v>18752</v>
      </c>
      <c r="B18711" t="n">
        <v>8137.0</v>
      </c>
    </row>
    <row r="18712">
      <c r="A18712" t="s">
        <v>18753</v>
      </c>
      <c r="B18712" t="n">
        <v>14383.0</v>
      </c>
    </row>
    <row r="18713">
      <c r="A18713" t="s">
        <v>18754</v>
      </c>
      <c r="B18713" t="n">
        <v>18946.0</v>
      </c>
    </row>
    <row r="18714">
      <c r="A18714" t="s">
        <v>18755</v>
      </c>
      <c r="B18714" t="n">
        <v>18859.0</v>
      </c>
    </row>
    <row r="18715">
      <c r="A18715" t="s">
        <v>18756</v>
      </c>
      <c r="B18715" t="n">
        <v>11545.0</v>
      </c>
    </row>
    <row r="18716">
      <c r="A18716" t="s">
        <v>18757</v>
      </c>
      <c r="B18716" t="n">
        <v>12444.0</v>
      </c>
    </row>
    <row r="18717">
      <c r="A18717" t="s">
        <v>18758</v>
      </c>
      <c r="B18717" t="n">
        <v>13823.0</v>
      </c>
    </row>
    <row r="18718">
      <c r="A18718" t="s">
        <v>18759</v>
      </c>
      <c r="B18718" t="n">
        <v>4925.0</v>
      </c>
    </row>
    <row r="18719">
      <c r="A18719" t="s">
        <v>18760</v>
      </c>
      <c r="B18719" t="n">
        <v>17179.0</v>
      </c>
    </row>
    <row r="18720">
      <c r="A18720" t="s">
        <v>18761</v>
      </c>
      <c r="B18720" t="n">
        <v>18471.0</v>
      </c>
    </row>
    <row r="18721">
      <c r="A18721" t="s">
        <v>18762</v>
      </c>
      <c r="B18721" t="n">
        <v>15211.0</v>
      </c>
    </row>
    <row r="18722">
      <c r="A18722" t="s">
        <v>18763</v>
      </c>
      <c r="B18722" t="n">
        <v>21156.0</v>
      </c>
    </row>
    <row r="18723">
      <c r="A18723" t="s">
        <v>18764</v>
      </c>
      <c r="B18723" t="n">
        <v>1246.0</v>
      </c>
    </row>
    <row r="18724">
      <c r="A18724" t="s">
        <v>18765</v>
      </c>
      <c r="B18724" t="n">
        <v>18544.0</v>
      </c>
    </row>
    <row r="18725">
      <c r="A18725" t="s">
        <v>18766</v>
      </c>
      <c r="B18725" t="n">
        <v>8165.0</v>
      </c>
    </row>
    <row r="18726">
      <c r="A18726" t="s">
        <v>18767</v>
      </c>
      <c r="B18726" t="n">
        <v>14605.0</v>
      </c>
    </row>
    <row r="18727">
      <c r="A18727" t="s">
        <v>18768</v>
      </c>
      <c r="B18727" t="n">
        <v>2193.0</v>
      </c>
    </row>
    <row r="18728">
      <c r="A18728" t="s">
        <v>18769</v>
      </c>
      <c r="B18728" t="n">
        <v>1652.0</v>
      </c>
    </row>
    <row r="18729">
      <c r="A18729" t="s">
        <v>18770</v>
      </c>
      <c r="B18729" t="n">
        <v>483.0</v>
      </c>
    </row>
    <row r="18730">
      <c r="A18730" t="s">
        <v>18771</v>
      </c>
      <c r="B18730" t="n">
        <v>19012.0</v>
      </c>
    </row>
    <row r="18731">
      <c r="A18731" t="s">
        <v>18772</v>
      </c>
      <c r="B18731" t="n">
        <v>21345.0</v>
      </c>
    </row>
    <row r="18732">
      <c r="A18732" t="s">
        <v>18773</v>
      </c>
      <c r="B18732" t="n">
        <v>26965.0</v>
      </c>
    </row>
    <row r="18733">
      <c r="A18733" t="s">
        <v>18774</v>
      </c>
      <c r="B18733" t="n">
        <v>24364.0</v>
      </c>
    </row>
    <row r="18734">
      <c r="A18734" t="s">
        <v>18775</v>
      </c>
      <c r="B18734" t="n">
        <v>13056.0</v>
      </c>
    </row>
    <row r="18735">
      <c r="A18735" t="s">
        <v>18776</v>
      </c>
      <c r="B18735" t="n">
        <v>10617.0</v>
      </c>
    </row>
    <row r="18736">
      <c r="A18736" t="s">
        <v>18777</v>
      </c>
      <c r="B18736" t="n">
        <v>6885.0</v>
      </c>
    </row>
    <row r="18737">
      <c r="A18737" t="s">
        <v>18778</v>
      </c>
      <c r="B18737" t="n">
        <v>3608.0</v>
      </c>
    </row>
    <row r="18738">
      <c r="A18738" t="s">
        <v>18779</v>
      </c>
      <c r="B18738" t="n">
        <v>4697.0</v>
      </c>
    </row>
    <row r="18739">
      <c r="A18739" t="s">
        <v>18780</v>
      </c>
      <c r="B18739" t="n">
        <v>13249.0</v>
      </c>
    </row>
    <row r="18740">
      <c r="A18740" t="s">
        <v>18781</v>
      </c>
      <c r="B18740" t="n">
        <v>6446.0</v>
      </c>
    </row>
    <row r="18741">
      <c r="A18741" t="s">
        <v>18782</v>
      </c>
      <c r="B18741" t="n">
        <v>3415.0</v>
      </c>
    </row>
    <row r="18742">
      <c r="A18742" t="s">
        <v>18783</v>
      </c>
      <c r="B18742" t="n">
        <v>20966.0</v>
      </c>
    </row>
    <row r="18743">
      <c r="A18743" t="s">
        <v>18784</v>
      </c>
      <c r="B18743" t="n">
        <v>15655.0</v>
      </c>
    </row>
    <row r="18744">
      <c r="A18744" t="s">
        <v>18785</v>
      </c>
      <c r="B18744" t="n">
        <v>6335.0</v>
      </c>
    </row>
    <row r="18745">
      <c r="A18745" t="s">
        <v>18786</v>
      </c>
      <c r="B18745" t="n">
        <v>7632.0</v>
      </c>
    </row>
    <row r="18746">
      <c r="A18746" t="s">
        <v>18787</v>
      </c>
      <c r="B18746" t="n">
        <v>14155.0</v>
      </c>
    </row>
    <row r="18747">
      <c r="A18747" t="s">
        <v>18788</v>
      </c>
      <c r="B18747" t="n">
        <v>17203.0</v>
      </c>
    </row>
    <row r="18748">
      <c r="A18748" t="s">
        <v>18789</v>
      </c>
      <c r="B18748" t="n">
        <v>26165.0</v>
      </c>
    </row>
    <row r="18749">
      <c r="A18749" t="s">
        <v>18790</v>
      </c>
      <c r="B18749" t="n">
        <v>6492.0</v>
      </c>
    </row>
    <row r="18750">
      <c r="A18750" t="s">
        <v>18791</v>
      </c>
      <c r="B18750" t="n">
        <v>16486.0</v>
      </c>
    </row>
    <row r="18751">
      <c r="A18751" t="s">
        <v>18792</v>
      </c>
      <c r="B18751" t="n">
        <v>21537.0</v>
      </c>
    </row>
    <row r="18752">
      <c r="A18752" t="s">
        <v>18793</v>
      </c>
      <c r="B18752" t="n">
        <v>23664.0</v>
      </c>
    </row>
    <row r="18753">
      <c r="A18753" t="s">
        <v>18794</v>
      </c>
      <c r="B18753" t="n">
        <v>21427.0</v>
      </c>
    </row>
    <row r="18754">
      <c r="A18754" t="s">
        <v>18795</v>
      </c>
      <c r="B18754" t="n">
        <v>21423.0</v>
      </c>
    </row>
    <row r="18755">
      <c r="A18755" t="s">
        <v>18796</v>
      </c>
      <c r="B18755" t="n">
        <v>21514.0</v>
      </c>
    </row>
    <row r="18756">
      <c r="A18756" t="s">
        <v>18797</v>
      </c>
      <c r="B18756" t="n">
        <v>21614.0</v>
      </c>
    </row>
    <row r="18757">
      <c r="A18757" t="s">
        <v>18798</v>
      </c>
      <c r="B18757" t="n">
        <v>21426.0</v>
      </c>
    </row>
    <row r="18758">
      <c r="A18758" t="s">
        <v>18799</v>
      </c>
      <c r="B18758" t="n">
        <v>23672.0</v>
      </c>
    </row>
    <row r="18759">
      <c r="A18759" t="s">
        <v>18800</v>
      </c>
      <c r="B18759" t="n">
        <v>21425.0</v>
      </c>
    </row>
    <row r="18760">
      <c r="A18760" t="s">
        <v>18801</v>
      </c>
      <c r="B18760" t="n">
        <v>5735.0</v>
      </c>
    </row>
    <row r="18761">
      <c r="A18761" t="s">
        <v>18802</v>
      </c>
      <c r="B18761" t="n">
        <v>21885.0</v>
      </c>
    </row>
    <row r="18762">
      <c r="A18762" t="s">
        <v>18803</v>
      </c>
      <c r="B18762" t="n">
        <v>25887.0</v>
      </c>
    </row>
    <row r="18763">
      <c r="A18763" t="s">
        <v>18804</v>
      </c>
      <c r="B18763" t="n">
        <v>11940.0</v>
      </c>
    </row>
    <row r="18764">
      <c r="A18764" t="s">
        <v>18805</v>
      </c>
      <c r="B18764" t="n">
        <v>921.0</v>
      </c>
    </row>
    <row r="18765">
      <c r="A18765" t="s">
        <v>18806</v>
      </c>
      <c r="B18765" t="n">
        <v>24928.0</v>
      </c>
    </row>
    <row r="18766">
      <c r="A18766" t="s">
        <v>18807</v>
      </c>
      <c r="B18766" t="n">
        <v>1798.0</v>
      </c>
    </row>
    <row r="18767">
      <c r="A18767" t="s">
        <v>18808</v>
      </c>
      <c r="B18767" t="n">
        <v>20443.0</v>
      </c>
    </row>
    <row r="18768">
      <c r="A18768" t="s">
        <v>18809</v>
      </c>
      <c r="B18768" t="n">
        <v>25522.0</v>
      </c>
    </row>
    <row r="18769">
      <c r="A18769" t="s">
        <v>18810</v>
      </c>
      <c r="B18769" t="n">
        <v>7523.0</v>
      </c>
    </row>
    <row r="18770">
      <c r="A18770" t="s">
        <v>18811</v>
      </c>
      <c r="B18770" t="n">
        <v>4364.0</v>
      </c>
    </row>
    <row r="18771">
      <c r="A18771" t="s">
        <v>18812</v>
      </c>
      <c r="B18771" t="n">
        <v>17662.0</v>
      </c>
    </row>
    <row r="18772">
      <c r="A18772" t="s">
        <v>18813</v>
      </c>
      <c r="B18772" t="n">
        <v>12396.0</v>
      </c>
    </row>
    <row r="18773">
      <c r="A18773" t="s">
        <v>18814</v>
      </c>
      <c r="B18773" t="n">
        <v>14029.0</v>
      </c>
    </row>
    <row r="18774">
      <c r="A18774" t="s">
        <v>18815</v>
      </c>
      <c r="B18774" t="n">
        <v>24807.0</v>
      </c>
    </row>
    <row r="18775">
      <c r="A18775" t="s">
        <v>18816</v>
      </c>
      <c r="B18775" t="n">
        <v>25687.0</v>
      </c>
    </row>
    <row r="18776">
      <c r="A18776" t="s">
        <v>18817</v>
      </c>
      <c r="B18776" t="n">
        <v>3694.0</v>
      </c>
    </row>
    <row r="18777">
      <c r="A18777" t="s">
        <v>18818</v>
      </c>
      <c r="B18777" t="n">
        <v>6767.0</v>
      </c>
    </row>
    <row r="18778">
      <c r="A18778" t="s">
        <v>18819</v>
      </c>
      <c r="B18778" t="n">
        <v>302.0</v>
      </c>
    </row>
    <row r="18779">
      <c r="A18779" t="s">
        <v>18820</v>
      </c>
      <c r="B18779" t="n">
        <v>3284.0</v>
      </c>
    </row>
    <row r="18780">
      <c r="A18780" t="s">
        <v>18821</v>
      </c>
      <c r="B18780" t="n">
        <v>3693.0</v>
      </c>
    </row>
    <row r="18781">
      <c r="A18781" t="s">
        <v>18822</v>
      </c>
      <c r="B18781" t="n">
        <v>454.0</v>
      </c>
    </row>
    <row r="18782">
      <c r="A18782" t="s">
        <v>18823</v>
      </c>
      <c r="B18782" t="n">
        <v>3221.0</v>
      </c>
    </row>
    <row r="18783">
      <c r="A18783" t="s">
        <v>18824</v>
      </c>
      <c r="B18783" t="n">
        <v>27089.0</v>
      </c>
    </row>
    <row r="18784">
      <c r="A18784" t="s">
        <v>18825</v>
      </c>
      <c r="B18784" t="n">
        <v>20105.0</v>
      </c>
    </row>
    <row r="18785">
      <c r="A18785" t="s">
        <v>18826</v>
      </c>
      <c r="B18785" t="n">
        <v>20281.0</v>
      </c>
    </row>
    <row r="18786">
      <c r="A18786" t="s">
        <v>18827</v>
      </c>
      <c r="B18786" t="n">
        <v>6555.0</v>
      </c>
    </row>
    <row r="18787">
      <c r="A18787" t="s">
        <v>18828</v>
      </c>
      <c r="B18787" t="n">
        <v>4064.0</v>
      </c>
    </row>
    <row r="18788">
      <c r="A18788" t="s">
        <v>18829</v>
      </c>
      <c r="B18788" t="n">
        <v>21114.0</v>
      </c>
    </row>
    <row r="18789">
      <c r="A18789" t="s">
        <v>18830</v>
      </c>
      <c r="B18789" t="n">
        <v>17121.0</v>
      </c>
    </row>
    <row r="18790">
      <c r="A18790" t="s">
        <v>18831</v>
      </c>
      <c r="B18790" t="n">
        <v>24285.0</v>
      </c>
    </row>
    <row r="18791">
      <c r="A18791" t="s">
        <v>18832</v>
      </c>
      <c r="B18791" t="n">
        <v>11054.0</v>
      </c>
    </row>
    <row r="18792">
      <c r="A18792" t="s">
        <v>18833</v>
      </c>
      <c r="B18792" t="n">
        <v>14122.0</v>
      </c>
    </row>
    <row r="18793">
      <c r="A18793" t="s">
        <v>18834</v>
      </c>
      <c r="B18793" t="n">
        <v>1883.0</v>
      </c>
    </row>
    <row r="18794">
      <c r="A18794" t="s">
        <v>18835</v>
      </c>
      <c r="B18794" t="n">
        <v>4153.0</v>
      </c>
    </row>
    <row r="18795">
      <c r="A18795" t="s">
        <v>18836</v>
      </c>
      <c r="B18795" t="n">
        <v>20533.0</v>
      </c>
    </row>
    <row r="18796">
      <c r="A18796" t="s">
        <v>18837</v>
      </c>
      <c r="B18796" t="n">
        <v>4276.0</v>
      </c>
    </row>
    <row r="18797">
      <c r="A18797" t="s">
        <v>18838</v>
      </c>
      <c r="B18797" t="n">
        <v>4263.0</v>
      </c>
    </row>
    <row r="18798">
      <c r="A18798" t="s">
        <v>18839</v>
      </c>
      <c r="B18798" t="n">
        <v>16139.0</v>
      </c>
    </row>
    <row r="18799">
      <c r="A18799" t="s">
        <v>18840</v>
      </c>
      <c r="B18799" t="n">
        <v>2262.0</v>
      </c>
    </row>
    <row r="18800">
      <c r="A18800" t="s">
        <v>18841</v>
      </c>
      <c r="B18800" t="n">
        <v>5738.0</v>
      </c>
    </row>
    <row r="18801">
      <c r="A18801" t="s">
        <v>18842</v>
      </c>
      <c r="B18801" t="n">
        <v>19269.0</v>
      </c>
    </row>
    <row r="18802">
      <c r="A18802" t="s">
        <v>18843</v>
      </c>
      <c r="B18802" t="n">
        <v>22406.0</v>
      </c>
    </row>
    <row r="18803">
      <c r="A18803" t="s">
        <v>18844</v>
      </c>
      <c r="B18803" t="n">
        <v>23766.0</v>
      </c>
    </row>
    <row r="18804">
      <c r="A18804" t="s">
        <v>18845</v>
      </c>
      <c r="B18804" t="n">
        <v>21751.0</v>
      </c>
    </row>
    <row r="18805">
      <c r="A18805" t="s">
        <v>18846</v>
      </c>
      <c r="B18805" t="n">
        <v>13260.0</v>
      </c>
    </row>
    <row r="18806">
      <c r="A18806" t="s">
        <v>18847</v>
      </c>
      <c r="B18806" t="n">
        <v>16212.0</v>
      </c>
    </row>
    <row r="18807">
      <c r="A18807" t="s">
        <v>18848</v>
      </c>
      <c r="B18807" t="n">
        <v>15209.0</v>
      </c>
    </row>
    <row r="18808">
      <c r="A18808" t="s">
        <v>18849</v>
      </c>
      <c r="B18808" t="n">
        <v>26297.0</v>
      </c>
    </row>
    <row r="18809">
      <c r="A18809" t="s">
        <v>18850</v>
      </c>
      <c r="B18809" t="n">
        <v>26059.0</v>
      </c>
    </row>
    <row r="18810">
      <c r="A18810" t="s">
        <v>18851</v>
      </c>
      <c r="B18810" t="n">
        <v>11290.0</v>
      </c>
    </row>
    <row r="18811">
      <c r="A18811" t="s">
        <v>18852</v>
      </c>
      <c r="B18811" t="n">
        <v>7779.0</v>
      </c>
    </row>
    <row r="18812">
      <c r="A18812" t="s">
        <v>18853</v>
      </c>
      <c r="B18812" t="n">
        <v>24813.0</v>
      </c>
    </row>
    <row r="18813">
      <c r="A18813" t="s">
        <v>18854</v>
      </c>
      <c r="B18813" t="n">
        <v>3013.0</v>
      </c>
    </row>
    <row r="18814">
      <c r="A18814" t="s">
        <v>18855</v>
      </c>
      <c r="B18814" t="n">
        <v>5542.0</v>
      </c>
    </row>
    <row r="18815">
      <c r="A18815" t="s">
        <v>18856</v>
      </c>
      <c r="B18815" t="n">
        <v>5261.0</v>
      </c>
    </row>
    <row r="18816">
      <c r="A18816" t="s">
        <v>18857</v>
      </c>
      <c r="B18816" t="n">
        <v>19251.0</v>
      </c>
    </row>
    <row r="18817">
      <c r="A18817" t="s">
        <v>18858</v>
      </c>
      <c r="B18817" t="n">
        <v>6590.0</v>
      </c>
    </row>
    <row r="18818">
      <c r="A18818" t="s">
        <v>18859</v>
      </c>
      <c r="B18818" t="n">
        <v>10022.0</v>
      </c>
    </row>
    <row r="18819">
      <c r="A18819" t="s">
        <v>18860</v>
      </c>
      <c r="B18819" t="n">
        <v>7240.0</v>
      </c>
    </row>
    <row r="18820">
      <c r="A18820" t="s">
        <v>18861</v>
      </c>
      <c r="B18820" t="n">
        <v>4013.0</v>
      </c>
    </row>
    <row r="18821">
      <c r="A18821" t="s">
        <v>18862</v>
      </c>
      <c r="B18821" t="n">
        <v>23443.0</v>
      </c>
    </row>
    <row r="18822">
      <c r="A18822" t="s">
        <v>18863</v>
      </c>
      <c r="B18822" t="n">
        <v>17895.0</v>
      </c>
    </row>
    <row r="18823">
      <c r="A18823" t="s">
        <v>18864</v>
      </c>
      <c r="B18823" t="n">
        <v>11592.0</v>
      </c>
    </row>
    <row r="18824">
      <c r="A18824" t="s">
        <v>18865</v>
      </c>
      <c r="B18824" t="n">
        <v>10479.0</v>
      </c>
    </row>
    <row r="18825">
      <c r="A18825" t="s">
        <v>18866</v>
      </c>
      <c r="B18825" t="n">
        <v>14760.0</v>
      </c>
    </row>
    <row r="18826">
      <c r="A18826" t="s">
        <v>18867</v>
      </c>
      <c r="B18826" t="n">
        <v>16462.0</v>
      </c>
    </row>
    <row r="18827">
      <c r="A18827" t="s">
        <v>18868</v>
      </c>
      <c r="B18827" t="n">
        <v>1513.0</v>
      </c>
    </row>
    <row r="18828">
      <c r="A18828" t="s">
        <v>18869</v>
      </c>
      <c r="B18828" t="n">
        <v>1637.0</v>
      </c>
    </row>
    <row r="18829">
      <c r="A18829" t="s">
        <v>18870</v>
      </c>
      <c r="B18829" t="n">
        <v>8182.0</v>
      </c>
    </row>
    <row r="18830">
      <c r="A18830" t="s">
        <v>18871</v>
      </c>
      <c r="B18830" t="n">
        <v>10974.0</v>
      </c>
    </row>
    <row r="18831">
      <c r="A18831" t="s">
        <v>18872</v>
      </c>
      <c r="B18831" t="n">
        <v>19083.0</v>
      </c>
    </row>
    <row r="18832">
      <c r="A18832" t="s">
        <v>18873</v>
      </c>
      <c r="B18832" t="n">
        <v>698.0</v>
      </c>
    </row>
    <row r="18833">
      <c r="A18833" t="s">
        <v>18874</v>
      </c>
      <c r="B18833" t="n">
        <v>11107.0</v>
      </c>
    </row>
    <row r="18834">
      <c r="A18834" t="s">
        <v>18875</v>
      </c>
      <c r="B18834" t="n">
        <v>21217.0</v>
      </c>
    </row>
    <row r="18835">
      <c r="A18835" t="s">
        <v>18876</v>
      </c>
      <c r="B18835" t="n">
        <v>18228.0</v>
      </c>
    </row>
    <row r="18836">
      <c r="A18836" t="s">
        <v>18877</v>
      </c>
      <c r="B18836" t="n">
        <v>16644.0</v>
      </c>
    </row>
    <row r="18837">
      <c r="A18837" t="s">
        <v>18878</v>
      </c>
      <c r="B18837" t="n">
        <v>12165.0</v>
      </c>
    </row>
    <row r="18838">
      <c r="A18838" t="s">
        <v>18879</v>
      </c>
      <c r="B18838" t="n">
        <v>11455.0</v>
      </c>
    </row>
    <row r="18839">
      <c r="A18839" t="s">
        <v>18880</v>
      </c>
      <c r="B18839" t="n">
        <v>3390.0</v>
      </c>
    </row>
    <row r="18840">
      <c r="A18840" t="s">
        <v>18881</v>
      </c>
      <c r="B18840" t="n">
        <v>16766.0</v>
      </c>
    </row>
    <row r="18841">
      <c r="A18841" t="s">
        <v>18882</v>
      </c>
      <c r="B18841" t="n">
        <v>10751.0</v>
      </c>
    </row>
    <row r="18842">
      <c r="A18842" t="s">
        <v>18883</v>
      </c>
      <c r="B18842" t="n">
        <v>12186.0</v>
      </c>
    </row>
    <row r="18843">
      <c r="A18843" t="s">
        <v>18884</v>
      </c>
      <c r="B18843" t="n">
        <v>10675.0</v>
      </c>
    </row>
    <row r="18844">
      <c r="A18844" t="s">
        <v>18885</v>
      </c>
      <c r="B18844" t="n">
        <v>18979.0</v>
      </c>
    </row>
    <row r="18845">
      <c r="A18845" t="s">
        <v>18886</v>
      </c>
      <c r="B18845" t="n">
        <v>14755.0</v>
      </c>
    </row>
    <row r="18846">
      <c r="A18846" t="s">
        <v>18887</v>
      </c>
      <c r="B18846" t="n">
        <v>17111.0</v>
      </c>
    </row>
    <row r="18847">
      <c r="A18847" t="s">
        <v>18888</v>
      </c>
      <c r="B18847" t="n">
        <v>8546.0</v>
      </c>
    </row>
    <row r="18848">
      <c r="A18848" t="s">
        <v>18889</v>
      </c>
      <c r="B18848" t="n">
        <v>23654.0</v>
      </c>
    </row>
    <row r="18849">
      <c r="A18849" t="s">
        <v>18890</v>
      </c>
      <c r="B18849" t="n">
        <v>22532.0</v>
      </c>
    </row>
    <row r="18850">
      <c r="A18850" t="s">
        <v>18891</v>
      </c>
      <c r="B18850" t="n">
        <v>16737.0</v>
      </c>
    </row>
    <row r="18851">
      <c r="A18851" t="s">
        <v>18892</v>
      </c>
      <c r="B18851" t="n">
        <v>7088.0</v>
      </c>
    </row>
    <row r="18852">
      <c r="A18852" t="s">
        <v>18893</v>
      </c>
      <c r="B18852" t="n">
        <v>27302.0</v>
      </c>
    </row>
    <row r="18853">
      <c r="A18853" t="s">
        <v>18894</v>
      </c>
      <c r="B18853" t="n">
        <v>1002.0</v>
      </c>
    </row>
    <row r="18854">
      <c r="A18854" t="s">
        <v>18895</v>
      </c>
      <c r="B18854" t="n">
        <v>22201.0</v>
      </c>
    </row>
    <row r="18855">
      <c r="A18855" t="s">
        <v>18896</v>
      </c>
      <c r="B18855" t="n">
        <v>16409.0</v>
      </c>
    </row>
    <row r="18856">
      <c r="A18856" t="s">
        <v>18897</v>
      </c>
      <c r="B18856" t="n">
        <v>18626.0</v>
      </c>
    </row>
    <row r="18857">
      <c r="A18857" t="s">
        <v>18898</v>
      </c>
      <c r="B18857" t="n">
        <v>16498.0</v>
      </c>
    </row>
    <row r="18858">
      <c r="A18858" t="s">
        <v>18899</v>
      </c>
      <c r="B18858" t="n">
        <v>16877.0</v>
      </c>
    </row>
    <row r="18859">
      <c r="A18859" t="s">
        <v>18900</v>
      </c>
      <c r="B18859" t="n">
        <v>9894.0</v>
      </c>
    </row>
    <row r="18860">
      <c r="A18860" t="s">
        <v>18901</v>
      </c>
      <c r="B18860" t="n">
        <v>17697.0</v>
      </c>
    </row>
    <row r="18861">
      <c r="A18861" t="s">
        <v>18902</v>
      </c>
      <c r="B18861" t="n">
        <v>18541.0</v>
      </c>
    </row>
    <row r="18862">
      <c r="A18862" t="s">
        <v>18903</v>
      </c>
      <c r="B18862" t="n">
        <v>17354.0</v>
      </c>
    </row>
    <row r="18863">
      <c r="A18863" t="s">
        <v>18904</v>
      </c>
      <c r="B18863" t="n">
        <v>17532.0</v>
      </c>
    </row>
    <row r="18864">
      <c r="A18864" t="s">
        <v>18905</v>
      </c>
      <c r="B18864" t="n">
        <v>1299.0</v>
      </c>
    </row>
    <row r="18865">
      <c r="A18865" t="s">
        <v>18906</v>
      </c>
      <c r="B18865" t="n">
        <v>20912.0</v>
      </c>
    </row>
    <row r="18866">
      <c r="A18866" t="s">
        <v>18907</v>
      </c>
      <c r="B18866" t="n">
        <v>26541.0</v>
      </c>
    </row>
    <row r="18867">
      <c r="A18867" t="s">
        <v>18908</v>
      </c>
      <c r="B18867" t="n">
        <v>26542.0</v>
      </c>
    </row>
    <row r="18868">
      <c r="A18868" t="s">
        <v>18909</v>
      </c>
      <c r="B18868" t="n">
        <v>22177.0</v>
      </c>
    </row>
    <row r="18869">
      <c r="A18869" t="s">
        <v>18910</v>
      </c>
      <c r="B18869" t="n">
        <v>18452.0</v>
      </c>
    </row>
    <row r="18870">
      <c r="A18870" t="s">
        <v>18911</v>
      </c>
      <c r="B18870" t="n">
        <v>20460.0</v>
      </c>
    </row>
    <row r="18871">
      <c r="A18871" t="s">
        <v>18912</v>
      </c>
      <c r="B18871" t="n">
        <v>26549.0</v>
      </c>
    </row>
    <row r="18872">
      <c r="A18872" t="s">
        <v>18913</v>
      </c>
      <c r="B18872" t="n">
        <v>17353.0</v>
      </c>
    </row>
    <row r="18873">
      <c r="A18873" t="s">
        <v>18914</v>
      </c>
      <c r="B18873" t="n">
        <v>20913.0</v>
      </c>
    </row>
    <row r="18874">
      <c r="A18874" t="s">
        <v>18915</v>
      </c>
      <c r="B18874" t="n">
        <v>21403.0</v>
      </c>
    </row>
    <row r="18875">
      <c r="A18875" t="s">
        <v>18916</v>
      </c>
      <c r="B18875" t="n">
        <v>24170.0</v>
      </c>
    </row>
    <row r="18876">
      <c r="A18876" t="s">
        <v>18917</v>
      </c>
      <c r="B18876" t="n">
        <v>21649.0</v>
      </c>
    </row>
    <row r="18877">
      <c r="A18877" t="s">
        <v>18918</v>
      </c>
      <c r="B18877" t="n">
        <v>20607.0</v>
      </c>
    </row>
    <row r="18878">
      <c r="A18878" t="s">
        <v>18919</v>
      </c>
      <c r="B18878" t="n">
        <v>26543.0</v>
      </c>
    </row>
    <row r="18879">
      <c r="A18879" t="s">
        <v>18920</v>
      </c>
      <c r="B18879" t="n">
        <v>26270.0</v>
      </c>
    </row>
    <row r="18880">
      <c r="A18880" t="s">
        <v>18921</v>
      </c>
      <c r="B18880" t="n">
        <v>22135.0</v>
      </c>
    </row>
    <row r="18881">
      <c r="A18881" t="s">
        <v>18922</v>
      </c>
      <c r="B18881" t="n">
        <v>1977.0</v>
      </c>
    </row>
    <row r="18882">
      <c r="A18882" t="s">
        <v>18923</v>
      </c>
      <c r="B18882" t="n">
        <v>14540.0</v>
      </c>
    </row>
    <row r="18883">
      <c r="A18883" t="s">
        <v>18924</v>
      </c>
      <c r="B18883" t="n">
        <v>7780.0</v>
      </c>
    </row>
    <row r="18884">
      <c r="A18884" t="s">
        <v>18925</v>
      </c>
      <c r="B18884" t="n">
        <v>5002.0</v>
      </c>
    </row>
    <row r="18885">
      <c r="A18885" t="s">
        <v>18926</v>
      </c>
      <c r="B18885" t="n">
        <v>20228.0</v>
      </c>
    </row>
    <row r="18886">
      <c r="A18886" t="s">
        <v>18927</v>
      </c>
      <c r="B18886" t="n">
        <v>4347.0</v>
      </c>
    </row>
    <row r="18887">
      <c r="A18887" t="s">
        <v>18928</v>
      </c>
      <c r="B18887" t="n">
        <v>18336.0</v>
      </c>
    </row>
    <row r="18888">
      <c r="A18888" t="s">
        <v>18929</v>
      </c>
      <c r="B18888" t="n">
        <v>18305.0</v>
      </c>
    </row>
    <row r="18889">
      <c r="A18889" t="s">
        <v>18930</v>
      </c>
      <c r="B18889" t="n">
        <v>19386.0</v>
      </c>
    </row>
    <row r="18890">
      <c r="A18890" t="s">
        <v>18931</v>
      </c>
      <c r="B18890" t="n">
        <v>19260.0</v>
      </c>
    </row>
    <row r="18891">
      <c r="A18891" t="s">
        <v>18932</v>
      </c>
      <c r="B18891" t="n">
        <v>19387.0</v>
      </c>
    </row>
    <row r="18892">
      <c r="A18892" t="s">
        <v>18933</v>
      </c>
      <c r="B18892" t="n">
        <v>18850.0</v>
      </c>
    </row>
    <row r="18893">
      <c r="A18893" t="s">
        <v>18934</v>
      </c>
      <c r="B18893" t="n">
        <v>19261.0</v>
      </c>
    </row>
    <row r="18894">
      <c r="A18894" t="s">
        <v>18935</v>
      </c>
      <c r="B18894" t="n">
        <v>19764.0</v>
      </c>
    </row>
    <row r="18895">
      <c r="A18895" t="s">
        <v>18936</v>
      </c>
      <c r="B18895" t="n">
        <v>18211.0</v>
      </c>
    </row>
    <row r="18896">
      <c r="A18896" t="s">
        <v>18937</v>
      </c>
      <c r="B18896" t="n">
        <v>18447.0</v>
      </c>
    </row>
    <row r="18897">
      <c r="A18897" t="s">
        <v>18938</v>
      </c>
      <c r="B18897" t="n">
        <v>19668.0</v>
      </c>
    </row>
    <row r="18898">
      <c r="A18898" t="s">
        <v>18939</v>
      </c>
      <c r="B18898" t="n">
        <v>18092.0</v>
      </c>
    </row>
    <row r="18899">
      <c r="A18899" t="s">
        <v>18940</v>
      </c>
      <c r="B18899" t="n">
        <v>18448.0</v>
      </c>
    </row>
    <row r="18900">
      <c r="A18900" t="s">
        <v>18941</v>
      </c>
      <c r="B18900" t="n">
        <v>18090.0</v>
      </c>
    </row>
    <row r="18901">
      <c r="A18901" t="s">
        <v>18942</v>
      </c>
      <c r="B18901" t="n">
        <v>18445.0</v>
      </c>
    </row>
    <row r="18902">
      <c r="A18902" t="s">
        <v>18943</v>
      </c>
      <c r="B18902" t="n">
        <v>18446.0</v>
      </c>
    </row>
    <row r="18903">
      <c r="A18903" t="s">
        <v>18944</v>
      </c>
      <c r="B18903" t="n">
        <v>18861.0</v>
      </c>
    </row>
    <row r="18904">
      <c r="A18904" t="s">
        <v>18945</v>
      </c>
      <c r="B18904" t="n">
        <v>18089.0</v>
      </c>
    </row>
    <row r="18905">
      <c r="A18905" t="s">
        <v>18946</v>
      </c>
      <c r="B18905" t="n">
        <v>18210.0</v>
      </c>
    </row>
    <row r="18906">
      <c r="A18906" t="s">
        <v>18947</v>
      </c>
      <c r="B18906" t="n">
        <v>10381.0</v>
      </c>
    </row>
    <row r="18907">
      <c r="A18907" t="s">
        <v>18948</v>
      </c>
      <c r="B18907" t="n">
        <v>21651.0</v>
      </c>
    </row>
    <row r="18908">
      <c r="A18908" t="s">
        <v>18949</v>
      </c>
      <c r="B18908" t="n">
        <v>26235.0</v>
      </c>
    </row>
    <row r="18909">
      <c r="A18909" t="s">
        <v>18950</v>
      </c>
      <c r="B18909" t="n">
        <v>26603.0</v>
      </c>
    </row>
    <row r="18910">
      <c r="A18910" t="s">
        <v>18951</v>
      </c>
      <c r="B18910" t="n">
        <v>19039.0</v>
      </c>
    </row>
    <row r="18911">
      <c r="A18911" t="s">
        <v>18952</v>
      </c>
      <c r="B18911" t="n">
        <v>16900.0</v>
      </c>
    </row>
    <row r="18912">
      <c r="A18912" t="s">
        <v>18953</v>
      </c>
      <c r="B18912" t="n">
        <v>16897.0</v>
      </c>
    </row>
    <row r="18913">
      <c r="A18913" t="s">
        <v>18954</v>
      </c>
      <c r="B18913" t="n">
        <v>16689.0</v>
      </c>
    </row>
    <row r="18914">
      <c r="A18914" t="s">
        <v>18955</v>
      </c>
      <c r="B18914" t="n">
        <v>21312.0</v>
      </c>
    </row>
    <row r="18915">
      <c r="A18915" t="s">
        <v>18956</v>
      </c>
      <c r="B18915" t="n">
        <v>26111.0</v>
      </c>
    </row>
    <row r="18916">
      <c r="A18916" t="s">
        <v>18957</v>
      </c>
      <c r="B18916" t="n">
        <v>1565.0</v>
      </c>
    </row>
    <row r="18917">
      <c r="A18917" t="s">
        <v>18958</v>
      </c>
      <c r="B18917" t="n">
        <v>360.0</v>
      </c>
    </row>
    <row r="18918">
      <c r="A18918" t="s">
        <v>18959</v>
      </c>
      <c r="B18918" t="n">
        <v>6612.0</v>
      </c>
    </row>
    <row r="18919">
      <c r="A18919" t="s">
        <v>18960</v>
      </c>
      <c r="B18919" t="n">
        <v>279.0</v>
      </c>
    </row>
    <row r="18920">
      <c r="A18920" t="s">
        <v>18961</v>
      </c>
      <c r="B18920" t="n">
        <v>26906.0</v>
      </c>
    </row>
    <row r="18921">
      <c r="A18921" t="s">
        <v>18962</v>
      </c>
      <c r="B18921" t="n">
        <v>22803.0</v>
      </c>
    </row>
    <row r="18922">
      <c r="A18922" t="s">
        <v>18963</v>
      </c>
      <c r="B18922" t="n">
        <v>12786.0</v>
      </c>
    </row>
    <row r="18923">
      <c r="A18923" t="s">
        <v>18964</v>
      </c>
      <c r="B18923" t="n">
        <v>13866.0</v>
      </c>
    </row>
    <row r="18924">
      <c r="A18924" t="s">
        <v>18965</v>
      </c>
      <c r="B18924" t="n">
        <v>12246.0</v>
      </c>
    </row>
    <row r="18925">
      <c r="A18925" t="s">
        <v>18966</v>
      </c>
      <c r="B18925" t="n">
        <v>26728.0</v>
      </c>
    </row>
    <row r="18926">
      <c r="A18926" t="s">
        <v>18967</v>
      </c>
      <c r="B18926" t="n">
        <v>26988.0</v>
      </c>
    </row>
    <row r="18927">
      <c r="A18927" t="s">
        <v>18968</v>
      </c>
      <c r="B18927" t="n">
        <v>15291.0</v>
      </c>
    </row>
    <row r="18928">
      <c r="A18928" t="s">
        <v>18969</v>
      </c>
      <c r="B18928" t="n">
        <v>25072.0</v>
      </c>
    </row>
    <row r="18929">
      <c r="A18929" t="s">
        <v>18970</v>
      </c>
      <c r="B18929" t="n">
        <v>16624.0</v>
      </c>
    </row>
    <row r="18930">
      <c r="A18930" t="s">
        <v>18971</v>
      </c>
      <c r="B18930" t="n">
        <v>24592.0</v>
      </c>
    </row>
    <row r="18931">
      <c r="A18931" t="s">
        <v>18972</v>
      </c>
      <c r="B18931" t="n">
        <v>26112.0</v>
      </c>
    </row>
    <row r="18932">
      <c r="A18932" t="s">
        <v>18973</v>
      </c>
      <c r="B18932" t="n">
        <v>11489.0</v>
      </c>
    </row>
    <row r="18933">
      <c r="A18933" t="s">
        <v>18974</v>
      </c>
      <c r="B18933" t="n">
        <v>26113.0</v>
      </c>
    </row>
    <row r="18934">
      <c r="A18934" t="s">
        <v>18975</v>
      </c>
      <c r="B18934" t="n">
        <v>24068.0</v>
      </c>
    </row>
    <row r="18935">
      <c r="A18935" t="s">
        <v>18976</v>
      </c>
      <c r="B18935" t="n">
        <v>21637.0</v>
      </c>
    </row>
    <row r="18936">
      <c r="A18936" t="s">
        <v>18977</v>
      </c>
      <c r="B18936" t="n">
        <v>15338.0</v>
      </c>
    </row>
    <row r="18937">
      <c r="A18937" t="s">
        <v>18978</v>
      </c>
      <c r="B18937" t="n">
        <v>19404.0</v>
      </c>
    </row>
    <row r="18938">
      <c r="A18938" t="s">
        <v>18979</v>
      </c>
      <c r="B18938" t="n">
        <v>26114.0</v>
      </c>
    </row>
    <row r="18939">
      <c r="A18939" t="s">
        <v>18980</v>
      </c>
      <c r="B18939" t="n">
        <v>25244.0</v>
      </c>
    </row>
    <row r="18940">
      <c r="A18940" t="s">
        <v>18981</v>
      </c>
      <c r="B18940" t="n">
        <v>24397.0</v>
      </c>
    </row>
    <row r="18941">
      <c r="A18941" t="s">
        <v>18982</v>
      </c>
      <c r="B18941" t="n">
        <v>17062.0</v>
      </c>
    </row>
    <row r="18942">
      <c r="A18942" t="s">
        <v>18983</v>
      </c>
      <c r="B18942" t="n">
        <v>16122.0</v>
      </c>
    </row>
    <row r="18943">
      <c r="A18943" t="s">
        <v>18984</v>
      </c>
      <c r="B18943" t="n">
        <v>17598.0</v>
      </c>
    </row>
    <row r="18944">
      <c r="A18944" t="s">
        <v>18985</v>
      </c>
      <c r="B18944" t="n">
        <v>911.0</v>
      </c>
    </row>
    <row r="18945">
      <c r="A18945" t="s">
        <v>18986</v>
      </c>
      <c r="B18945" t="n">
        <v>12763.0</v>
      </c>
    </row>
    <row r="18946">
      <c r="A18946" t="s">
        <v>18987</v>
      </c>
      <c r="B18946" t="n">
        <v>21260.0</v>
      </c>
    </row>
    <row r="18947">
      <c r="A18947" t="s">
        <v>18988</v>
      </c>
      <c r="B18947" t="n">
        <v>20707.0</v>
      </c>
    </row>
    <row r="18948">
      <c r="A18948" t="s">
        <v>18989</v>
      </c>
      <c r="B18948" t="n">
        <v>20740.0</v>
      </c>
    </row>
    <row r="18949">
      <c r="A18949" t="s">
        <v>18990</v>
      </c>
      <c r="B18949" t="n">
        <v>6126.0</v>
      </c>
    </row>
    <row r="18950">
      <c r="A18950" t="s">
        <v>18991</v>
      </c>
      <c r="B18950" t="n">
        <v>20311.0</v>
      </c>
    </row>
    <row r="18951">
      <c r="A18951" t="s">
        <v>18992</v>
      </c>
      <c r="B18951" t="n">
        <v>25677.0</v>
      </c>
    </row>
    <row r="18952">
      <c r="A18952" t="s">
        <v>18993</v>
      </c>
      <c r="B18952" t="n">
        <v>21572.0</v>
      </c>
    </row>
    <row r="18953">
      <c r="A18953" t="s">
        <v>18994</v>
      </c>
      <c r="B18953" t="n">
        <v>21416.0</v>
      </c>
    </row>
    <row r="18954">
      <c r="A18954" t="s">
        <v>18995</v>
      </c>
      <c r="B18954" t="n">
        <v>20613.0</v>
      </c>
    </row>
    <row r="18955">
      <c r="A18955" t="s">
        <v>18996</v>
      </c>
      <c r="B18955" t="n">
        <v>5983.0</v>
      </c>
    </row>
    <row r="18956">
      <c r="A18956" t="s">
        <v>18997</v>
      </c>
      <c r="B18956" t="n">
        <v>21685.0</v>
      </c>
    </row>
    <row r="18957">
      <c r="A18957" t="s">
        <v>18998</v>
      </c>
      <c r="B18957" t="n">
        <v>15133.0</v>
      </c>
    </row>
    <row r="18958">
      <c r="A18958" t="s">
        <v>18999</v>
      </c>
      <c r="B18958" t="n">
        <v>25721.0</v>
      </c>
    </row>
    <row r="18959">
      <c r="A18959" t="s">
        <v>19000</v>
      </c>
      <c r="B18959" t="n">
        <v>1986.0</v>
      </c>
    </row>
    <row r="18960">
      <c r="A18960" t="s">
        <v>19001</v>
      </c>
      <c r="B18960" t="n">
        <v>19731.0</v>
      </c>
    </row>
    <row r="18961">
      <c r="A18961" t="s">
        <v>19002</v>
      </c>
      <c r="B18961" t="n">
        <v>22852.0</v>
      </c>
    </row>
    <row r="18962">
      <c r="A18962" t="s">
        <v>19003</v>
      </c>
      <c r="B18962" t="n">
        <v>818.0</v>
      </c>
    </row>
    <row r="18963">
      <c r="A18963" t="s">
        <v>19004</v>
      </c>
      <c r="B18963" t="n">
        <v>23989.0</v>
      </c>
    </row>
    <row r="18964">
      <c r="A18964" t="s">
        <v>19005</v>
      </c>
      <c r="B18964" t="n">
        <v>15541.0</v>
      </c>
    </row>
    <row r="18965">
      <c r="A18965" t="s">
        <v>19006</v>
      </c>
      <c r="B18965" t="n">
        <v>9075.0</v>
      </c>
    </row>
    <row r="18966">
      <c r="A18966" t="s">
        <v>19007</v>
      </c>
      <c r="B18966" t="n">
        <v>27076.0</v>
      </c>
    </row>
    <row r="18967">
      <c r="A18967" t="s">
        <v>19008</v>
      </c>
      <c r="B18967" t="n">
        <v>25073.0</v>
      </c>
    </row>
    <row r="18968">
      <c r="A18968" t="s">
        <v>19009</v>
      </c>
      <c r="B18968" t="n">
        <v>7090.0</v>
      </c>
    </row>
    <row r="18969">
      <c r="A18969" t="s">
        <v>19010</v>
      </c>
      <c r="B18969" t="n">
        <v>25074.0</v>
      </c>
    </row>
    <row r="18970">
      <c r="A18970" t="s">
        <v>19011</v>
      </c>
      <c r="B18970" t="n">
        <v>21463.0</v>
      </c>
    </row>
    <row r="18971">
      <c r="A18971" t="s">
        <v>19012</v>
      </c>
      <c r="B18971" t="n">
        <v>15402.0</v>
      </c>
    </row>
    <row r="18972">
      <c r="A18972" t="s">
        <v>19013</v>
      </c>
      <c r="B18972" t="n">
        <v>25605.0</v>
      </c>
    </row>
    <row r="18973">
      <c r="A18973" t="s">
        <v>19014</v>
      </c>
      <c r="B18973" t="n">
        <v>23986.0</v>
      </c>
    </row>
    <row r="18974">
      <c r="A18974" t="s">
        <v>19015</v>
      </c>
      <c r="B18974" t="n">
        <v>23991.0</v>
      </c>
    </row>
    <row r="18975">
      <c r="A18975" t="s">
        <v>19016</v>
      </c>
      <c r="B18975" t="n">
        <v>24365.0</v>
      </c>
    </row>
    <row r="18976">
      <c r="A18976" t="s">
        <v>19017</v>
      </c>
      <c r="B18976" t="n">
        <v>5581.0</v>
      </c>
    </row>
    <row r="18977">
      <c r="A18977" t="s">
        <v>19018</v>
      </c>
      <c r="B18977" t="n">
        <v>26970.0</v>
      </c>
    </row>
    <row r="18978">
      <c r="A18978" t="s">
        <v>19019</v>
      </c>
      <c r="B18978" t="n">
        <v>18972.0</v>
      </c>
    </row>
    <row r="18979">
      <c r="A18979" t="s">
        <v>19020</v>
      </c>
      <c r="B18979" t="n">
        <v>2522.0</v>
      </c>
    </row>
    <row r="18980">
      <c r="A18980" t="s">
        <v>19021</v>
      </c>
      <c r="B18980" t="n">
        <v>14159.0</v>
      </c>
    </row>
    <row r="18981">
      <c r="A18981" t="s">
        <v>19022</v>
      </c>
      <c r="B18981" t="n">
        <v>9186.0</v>
      </c>
    </row>
    <row r="18982">
      <c r="A18982" t="s">
        <v>19023</v>
      </c>
      <c r="B18982" t="n">
        <v>7611.0</v>
      </c>
    </row>
    <row r="18983">
      <c r="A18983" t="s">
        <v>19024</v>
      </c>
      <c r="B18983" t="n">
        <v>4321.0</v>
      </c>
    </row>
    <row r="18984">
      <c r="A18984" t="s">
        <v>19025</v>
      </c>
      <c r="B18984" t="n">
        <v>27355.0</v>
      </c>
    </row>
    <row r="18985">
      <c r="A18985" t="s">
        <v>19026</v>
      </c>
      <c r="B18985" t="n">
        <v>26289.0</v>
      </c>
    </row>
    <row r="18986">
      <c r="A18986" t="s">
        <v>19027</v>
      </c>
      <c r="B18986" t="n">
        <v>5553.0</v>
      </c>
    </row>
    <row r="18987">
      <c r="A18987" t="s">
        <v>19028</v>
      </c>
      <c r="B18987" t="n">
        <v>23580.0</v>
      </c>
    </row>
    <row r="18988">
      <c r="A18988" t="s">
        <v>19029</v>
      </c>
      <c r="B18988" t="n">
        <v>23329.0</v>
      </c>
    </row>
    <row r="18989">
      <c r="A18989" t="s">
        <v>19030</v>
      </c>
      <c r="B18989" t="n">
        <v>26174.0</v>
      </c>
    </row>
    <row r="18990">
      <c r="A18990" t="s">
        <v>19031</v>
      </c>
      <c r="B18990" t="n">
        <v>25076.0</v>
      </c>
    </row>
    <row r="18991">
      <c r="A18991" t="s">
        <v>19032</v>
      </c>
      <c r="B18991" t="n">
        <v>5059.0</v>
      </c>
    </row>
    <row r="18992">
      <c r="A18992" t="s">
        <v>19033</v>
      </c>
      <c r="B18992" t="n">
        <v>12959.0</v>
      </c>
    </row>
    <row r="18993">
      <c r="A18993" t="s">
        <v>19034</v>
      </c>
      <c r="B18993" t="n">
        <v>10633.0</v>
      </c>
    </row>
    <row r="18994">
      <c r="A18994" t="s">
        <v>19035</v>
      </c>
      <c r="B18994" t="n">
        <v>12910.0</v>
      </c>
    </row>
    <row r="18995">
      <c r="A18995" t="s">
        <v>19036</v>
      </c>
      <c r="B18995" t="n">
        <v>23787.0</v>
      </c>
    </row>
    <row r="18996">
      <c r="A18996" t="s">
        <v>19037</v>
      </c>
      <c r="B18996" t="n">
        <v>18191.0</v>
      </c>
    </row>
    <row r="18997">
      <c r="A18997" t="s">
        <v>19038</v>
      </c>
      <c r="B18997" t="n">
        <v>6814.0</v>
      </c>
    </row>
    <row r="18998">
      <c r="A18998" t="s">
        <v>19039</v>
      </c>
      <c r="B18998" t="n">
        <v>7023.0</v>
      </c>
    </row>
    <row r="18999">
      <c r="A18999" t="s">
        <v>19040</v>
      </c>
      <c r="B18999" t="n">
        <v>19189.0</v>
      </c>
    </row>
    <row r="19000">
      <c r="A19000" t="s">
        <v>19041</v>
      </c>
      <c r="B19000" t="n">
        <v>20825.0</v>
      </c>
    </row>
    <row r="19001">
      <c r="A19001" t="s">
        <v>19042</v>
      </c>
      <c r="B19001" t="n">
        <v>5709.0</v>
      </c>
    </row>
    <row r="19002">
      <c r="A19002" t="s">
        <v>19043</v>
      </c>
      <c r="B19002" t="n">
        <v>18862.0</v>
      </c>
    </row>
    <row r="19003">
      <c r="A19003" t="s">
        <v>19044</v>
      </c>
      <c r="B19003" t="n">
        <v>18240.0</v>
      </c>
    </row>
    <row r="19004">
      <c r="A19004" t="s">
        <v>19045</v>
      </c>
      <c r="B19004" t="n">
        <v>18238.0</v>
      </c>
    </row>
    <row r="19005">
      <c r="A19005" t="s">
        <v>19046</v>
      </c>
      <c r="B19005" t="n">
        <v>18239.0</v>
      </c>
    </row>
    <row r="19006">
      <c r="A19006" t="s">
        <v>19047</v>
      </c>
      <c r="B19006" t="n">
        <v>27150.0</v>
      </c>
    </row>
    <row r="19007">
      <c r="A19007" t="s">
        <v>19048</v>
      </c>
      <c r="B19007" t="n">
        <v>21024.0</v>
      </c>
    </row>
    <row r="19008">
      <c r="A19008" t="s">
        <v>19049</v>
      </c>
      <c r="B19008" t="n">
        <v>13639.0</v>
      </c>
    </row>
    <row r="19009">
      <c r="A19009" t="s">
        <v>19050</v>
      </c>
      <c r="B19009" t="n">
        <v>15770.0</v>
      </c>
    </row>
    <row r="19010">
      <c r="A19010" t="s">
        <v>19051</v>
      </c>
      <c r="B19010" t="n">
        <v>15769.0</v>
      </c>
    </row>
    <row r="19011">
      <c r="A19011" t="s">
        <v>19052</v>
      </c>
      <c r="B19011" t="n">
        <v>14226.0</v>
      </c>
    </row>
    <row r="19012">
      <c r="A19012" t="s">
        <v>19053</v>
      </c>
      <c r="B19012" t="n">
        <v>15643.0</v>
      </c>
    </row>
    <row r="19013">
      <c r="A19013" t="s">
        <v>19054</v>
      </c>
      <c r="B19013" t="n">
        <v>25514.0</v>
      </c>
    </row>
    <row r="19014">
      <c r="A19014" t="s">
        <v>19055</v>
      </c>
      <c r="B19014" t="n">
        <v>180.0</v>
      </c>
    </row>
    <row r="19015">
      <c r="A19015" t="s">
        <v>19056</v>
      </c>
      <c r="B19015" t="n">
        <v>2671.0</v>
      </c>
    </row>
    <row r="19016">
      <c r="A19016" t="s">
        <v>19057</v>
      </c>
      <c r="B19016" t="n">
        <v>2858.0</v>
      </c>
    </row>
    <row r="19017">
      <c r="A19017" t="s">
        <v>19058</v>
      </c>
      <c r="B19017" t="n">
        <v>7979.0</v>
      </c>
    </row>
    <row r="19018">
      <c r="A19018" t="s">
        <v>19059</v>
      </c>
      <c r="B19018" t="n">
        <v>8563.0</v>
      </c>
    </row>
    <row r="19019">
      <c r="A19019" t="s">
        <v>19060</v>
      </c>
      <c r="B19019" t="n">
        <v>5566.0</v>
      </c>
    </row>
    <row r="19020">
      <c r="A19020" t="s">
        <v>19061</v>
      </c>
      <c r="B19020" t="n">
        <v>3160.0</v>
      </c>
    </row>
    <row r="19021">
      <c r="A19021" t="s">
        <v>19062</v>
      </c>
      <c r="B19021" t="n">
        <v>5422.0</v>
      </c>
    </row>
    <row r="19022">
      <c r="A19022" t="s">
        <v>19063</v>
      </c>
      <c r="B19022" t="n">
        <v>13197.0</v>
      </c>
    </row>
    <row r="19023">
      <c r="A19023" t="s">
        <v>19064</v>
      </c>
      <c r="B19023" t="n">
        <v>21764.0</v>
      </c>
    </row>
    <row r="19024">
      <c r="A19024" t="s">
        <v>19065</v>
      </c>
      <c r="B19024" t="n">
        <v>145.0</v>
      </c>
    </row>
    <row r="19025">
      <c r="A19025" t="s">
        <v>19066</v>
      </c>
      <c r="B19025" t="n">
        <v>16008.0</v>
      </c>
    </row>
    <row r="19026">
      <c r="A19026" t="s">
        <v>19067</v>
      </c>
      <c r="B19026" t="n">
        <v>3394.0</v>
      </c>
    </row>
    <row r="19027">
      <c r="A19027" t="s">
        <v>19068</v>
      </c>
      <c r="B19027" t="n">
        <v>25077.0</v>
      </c>
    </row>
    <row r="19028">
      <c r="A19028" t="s">
        <v>19069</v>
      </c>
      <c r="B19028" t="n">
        <v>1362.0</v>
      </c>
    </row>
    <row r="19029">
      <c r="A19029" t="s">
        <v>19070</v>
      </c>
      <c r="B19029" t="n">
        <v>1355.0</v>
      </c>
    </row>
    <row r="19030">
      <c r="A19030" t="s">
        <v>19071</v>
      </c>
      <c r="B19030" t="n">
        <v>20409.0</v>
      </c>
    </row>
    <row r="19031">
      <c r="A19031" t="s">
        <v>19072</v>
      </c>
      <c r="B19031" t="n">
        <v>164.0</v>
      </c>
    </row>
    <row r="19032">
      <c r="A19032" t="s">
        <v>19073</v>
      </c>
      <c r="B19032" t="n">
        <v>5558.0</v>
      </c>
    </row>
    <row r="19033">
      <c r="A19033" t="s">
        <v>19074</v>
      </c>
      <c r="B19033" t="n">
        <v>6609.0</v>
      </c>
    </row>
    <row r="19034">
      <c r="A19034" t="s">
        <v>19075</v>
      </c>
      <c r="B19034" t="n">
        <v>24286.0</v>
      </c>
    </row>
    <row r="19035">
      <c r="A19035" t="s">
        <v>19076</v>
      </c>
      <c r="B19035" t="n">
        <v>15064.0</v>
      </c>
    </row>
    <row r="19036">
      <c r="A19036" t="s">
        <v>19077</v>
      </c>
      <c r="B19036" t="n">
        <v>8050.0</v>
      </c>
    </row>
    <row r="19037">
      <c r="A19037" t="s">
        <v>19078</v>
      </c>
      <c r="B19037" t="n">
        <v>8547.0</v>
      </c>
    </row>
    <row r="19038">
      <c r="A19038" t="s">
        <v>19079</v>
      </c>
      <c r="B19038" t="n">
        <v>2392.0</v>
      </c>
    </row>
    <row r="19039">
      <c r="A19039" t="s">
        <v>19080</v>
      </c>
      <c r="B19039" t="n">
        <v>2391.0</v>
      </c>
    </row>
    <row r="19040">
      <c r="A19040" t="s">
        <v>19081</v>
      </c>
      <c r="B19040" t="n">
        <v>7388.0</v>
      </c>
    </row>
    <row r="19041">
      <c r="A19041" t="s">
        <v>19082</v>
      </c>
      <c r="B19041" t="n">
        <v>20708.0</v>
      </c>
    </row>
    <row r="19042">
      <c r="A19042" t="s">
        <v>19083</v>
      </c>
      <c r="B19042" t="n">
        <v>12960.0</v>
      </c>
    </row>
    <row r="19043">
      <c r="A19043" t="s">
        <v>19084</v>
      </c>
      <c r="B19043" t="n">
        <v>17896.0</v>
      </c>
    </row>
    <row r="19044">
      <c r="A19044" t="s">
        <v>19085</v>
      </c>
      <c r="B19044" t="n">
        <v>3288.0</v>
      </c>
    </row>
    <row r="19045">
      <c r="A19045" t="s">
        <v>19086</v>
      </c>
      <c r="B19045" t="n">
        <v>14897.0</v>
      </c>
    </row>
    <row r="19046">
      <c r="A19046" t="s">
        <v>19087</v>
      </c>
      <c r="B19046" t="n">
        <v>9671.0</v>
      </c>
    </row>
    <row r="19047">
      <c r="A19047" t="s">
        <v>19088</v>
      </c>
      <c r="B19047" t="n">
        <v>25895.0</v>
      </c>
    </row>
    <row r="19048">
      <c r="A19048" t="s">
        <v>19089</v>
      </c>
      <c r="B19048" t="n">
        <v>26725.0</v>
      </c>
    </row>
    <row r="19049">
      <c r="A19049" t="s">
        <v>19090</v>
      </c>
      <c r="B19049" t="n">
        <v>24012.0</v>
      </c>
    </row>
    <row r="19050">
      <c r="A19050" t="s">
        <v>19091</v>
      </c>
      <c r="B19050" t="n">
        <v>24006.0</v>
      </c>
    </row>
    <row r="19051">
      <c r="A19051" t="s">
        <v>19092</v>
      </c>
      <c r="B19051" t="n">
        <v>26257.0</v>
      </c>
    </row>
    <row r="19052">
      <c r="A19052" t="s">
        <v>19093</v>
      </c>
      <c r="B19052" t="n">
        <v>26303.0</v>
      </c>
    </row>
    <row r="19053">
      <c r="A19053" t="s">
        <v>19094</v>
      </c>
      <c r="B19053" t="n">
        <v>25372.0</v>
      </c>
    </row>
    <row r="19054">
      <c r="A19054" t="s">
        <v>19095</v>
      </c>
      <c r="B19054" t="n">
        <v>18171.0</v>
      </c>
    </row>
    <row r="19055">
      <c r="A19055" t="s">
        <v>19096</v>
      </c>
      <c r="B19055" t="n">
        <v>13506.0</v>
      </c>
    </row>
    <row r="19056">
      <c r="A19056" t="s">
        <v>19097</v>
      </c>
      <c r="B19056" t="n">
        <v>21021.0</v>
      </c>
    </row>
    <row r="19057">
      <c r="A19057" t="s">
        <v>19098</v>
      </c>
      <c r="B19057" t="n">
        <v>22294.0</v>
      </c>
    </row>
    <row r="19058">
      <c r="A19058" t="s">
        <v>19099</v>
      </c>
      <c r="B19058" t="n">
        <v>12640.0</v>
      </c>
    </row>
    <row r="19059">
      <c r="A19059" t="s">
        <v>19100</v>
      </c>
      <c r="B19059" t="n">
        <v>12540.0</v>
      </c>
    </row>
    <row r="19060">
      <c r="A19060" t="s">
        <v>19101</v>
      </c>
      <c r="B19060" t="n">
        <v>22295.0</v>
      </c>
    </row>
    <row r="19061">
      <c r="A19061" t="s">
        <v>19102</v>
      </c>
      <c r="B19061" t="n">
        <v>17023.0</v>
      </c>
    </row>
    <row r="19062">
      <c r="A19062" t="s">
        <v>19103</v>
      </c>
      <c r="B19062" t="n">
        <v>26317.0</v>
      </c>
    </row>
    <row r="19063">
      <c r="A19063" t="s">
        <v>19104</v>
      </c>
      <c r="B19063" t="n">
        <v>4143.0</v>
      </c>
    </row>
    <row r="19064">
      <c r="A19064" t="s">
        <v>19105</v>
      </c>
      <c r="B19064" t="n">
        <v>4142.0</v>
      </c>
    </row>
    <row r="19065">
      <c r="A19065" t="s">
        <v>19106</v>
      </c>
      <c r="B19065" t="n">
        <v>4942.0</v>
      </c>
    </row>
    <row r="19066">
      <c r="A19066" t="s">
        <v>19107</v>
      </c>
      <c r="B19066" t="n">
        <v>18443.0</v>
      </c>
    </row>
    <row r="19067">
      <c r="A19067" t="s">
        <v>19108</v>
      </c>
      <c r="B19067" t="n">
        <v>2007.0</v>
      </c>
    </row>
    <row r="19068">
      <c r="A19068" t="s">
        <v>19109</v>
      </c>
      <c r="B19068" t="n">
        <v>7296.0</v>
      </c>
    </row>
    <row r="19069">
      <c r="A19069" t="s">
        <v>19110</v>
      </c>
      <c r="B19069" t="n">
        <v>5733.0</v>
      </c>
    </row>
    <row r="19070">
      <c r="A19070" t="s">
        <v>19111</v>
      </c>
      <c r="B19070" t="n">
        <v>17167.0</v>
      </c>
    </row>
    <row r="19071">
      <c r="A19071" t="s">
        <v>19112</v>
      </c>
      <c r="B19071" t="n">
        <v>21681.0</v>
      </c>
    </row>
    <row r="19072">
      <c r="A19072" t="s">
        <v>19113</v>
      </c>
      <c r="B19072" t="n">
        <v>12616.0</v>
      </c>
    </row>
    <row r="19073">
      <c r="A19073" t="s">
        <v>19114</v>
      </c>
      <c r="B19073" t="n">
        <v>2893.0</v>
      </c>
    </row>
    <row r="19074">
      <c r="A19074" t="s">
        <v>19115</v>
      </c>
      <c r="B19074" t="n">
        <v>15288.0</v>
      </c>
    </row>
    <row r="19075">
      <c r="A19075" t="s">
        <v>19116</v>
      </c>
      <c r="B19075" t="n">
        <v>7181.0</v>
      </c>
    </row>
    <row r="19076">
      <c r="A19076" t="s">
        <v>19117</v>
      </c>
      <c r="B19076" t="n">
        <v>17790.0</v>
      </c>
    </row>
    <row r="19077">
      <c r="A19077" t="s">
        <v>19118</v>
      </c>
      <c r="B19077" t="n">
        <v>18188.0</v>
      </c>
    </row>
    <row r="19078">
      <c r="A19078" t="s">
        <v>19119</v>
      </c>
      <c r="B19078" t="n">
        <v>11297.0</v>
      </c>
    </row>
    <row r="19079">
      <c r="A19079" t="s">
        <v>19120</v>
      </c>
      <c r="B19079" t="n">
        <v>3999.0</v>
      </c>
    </row>
    <row r="19080">
      <c r="A19080" t="s">
        <v>19121</v>
      </c>
      <c r="B19080" t="n">
        <v>4904.0</v>
      </c>
    </row>
    <row r="19081">
      <c r="A19081" t="s">
        <v>19122</v>
      </c>
      <c r="B19081" t="n">
        <v>6967.0</v>
      </c>
    </row>
    <row r="19082">
      <c r="A19082" t="s">
        <v>19123</v>
      </c>
      <c r="B19082" t="n">
        <v>3842.0</v>
      </c>
    </row>
    <row r="19083">
      <c r="A19083" t="s">
        <v>19124</v>
      </c>
      <c r="B19083" t="n">
        <v>17390.0</v>
      </c>
    </row>
    <row r="19084">
      <c r="A19084" t="s">
        <v>19125</v>
      </c>
      <c r="B19084" t="n">
        <v>2257.0</v>
      </c>
    </row>
    <row r="19085">
      <c r="A19085" t="s">
        <v>19126</v>
      </c>
      <c r="B19085" t="n">
        <v>24287.0</v>
      </c>
    </row>
    <row r="19086">
      <c r="A19086" t="s">
        <v>19127</v>
      </c>
      <c r="B19086" t="n">
        <v>12582.0</v>
      </c>
    </row>
    <row r="19087">
      <c r="A19087" t="s">
        <v>19128</v>
      </c>
      <c r="B19087" t="n">
        <v>4719.0</v>
      </c>
    </row>
    <row r="19088">
      <c r="A19088" t="s">
        <v>19129</v>
      </c>
      <c r="B19088" t="n">
        <v>21048.0</v>
      </c>
    </row>
    <row r="19089">
      <c r="A19089" t="s">
        <v>19130</v>
      </c>
      <c r="B19089" t="n">
        <v>24288.0</v>
      </c>
    </row>
    <row r="19090">
      <c r="A19090" t="s">
        <v>19131</v>
      </c>
      <c r="B19090" t="n">
        <v>25280.0</v>
      </c>
    </row>
    <row r="19091">
      <c r="A19091" t="s">
        <v>19132</v>
      </c>
      <c r="B19091" t="n">
        <v>25281.0</v>
      </c>
    </row>
    <row r="19092">
      <c r="A19092" t="s">
        <v>19133</v>
      </c>
      <c r="B19092" t="n">
        <v>25243.0</v>
      </c>
    </row>
    <row r="19093">
      <c r="A19093" t="s">
        <v>19134</v>
      </c>
      <c r="B19093" t="n">
        <v>3137.0</v>
      </c>
    </row>
    <row r="19094">
      <c r="A19094" t="s">
        <v>19135</v>
      </c>
      <c r="B19094" t="n">
        <v>19380.0</v>
      </c>
    </row>
    <row r="19095">
      <c r="A19095" t="s">
        <v>19136</v>
      </c>
      <c r="B19095" t="n">
        <v>24804.0</v>
      </c>
    </row>
    <row r="19096">
      <c r="A19096" t="s">
        <v>19137</v>
      </c>
      <c r="B19096" t="n">
        <v>11636.0</v>
      </c>
    </row>
    <row r="19097">
      <c r="A19097" t="s">
        <v>19138</v>
      </c>
      <c r="B19097" t="n">
        <v>22040.0</v>
      </c>
    </row>
    <row r="19098">
      <c r="A19098" t="s">
        <v>19139</v>
      </c>
      <c r="B19098" t="n">
        <v>21224.0</v>
      </c>
    </row>
    <row r="19099">
      <c r="A19099" t="s">
        <v>19140</v>
      </c>
      <c r="B19099" t="n">
        <v>5034.0</v>
      </c>
    </row>
    <row r="19100">
      <c r="A19100" t="s">
        <v>19141</v>
      </c>
      <c r="B19100" t="n">
        <v>19271.0</v>
      </c>
    </row>
    <row r="19101">
      <c r="A19101" t="s">
        <v>19142</v>
      </c>
      <c r="B19101" t="n">
        <v>19084.0</v>
      </c>
    </row>
    <row r="19102">
      <c r="A19102" t="s">
        <v>19143</v>
      </c>
      <c r="B19102" t="n">
        <v>7686.0</v>
      </c>
    </row>
    <row r="19103">
      <c r="A19103" t="s">
        <v>19144</v>
      </c>
      <c r="B19103" t="n">
        <v>12307.0</v>
      </c>
    </row>
    <row r="19104">
      <c r="A19104" t="s">
        <v>19145</v>
      </c>
      <c r="B19104" t="n">
        <v>8047.0</v>
      </c>
    </row>
    <row r="19105">
      <c r="A19105" t="s">
        <v>19146</v>
      </c>
      <c r="B19105" t="n">
        <v>25650.0</v>
      </c>
    </row>
    <row r="19106">
      <c r="A19106" t="s">
        <v>19147</v>
      </c>
      <c r="B19106" t="n">
        <v>21780.0</v>
      </c>
    </row>
    <row r="19107">
      <c r="A19107" t="s">
        <v>19148</v>
      </c>
      <c r="B19107" t="n">
        <v>25651.0</v>
      </c>
    </row>
    <row r="19108">
      <c r="A19108" t="s">
        <v>19149</v>
      </c>
      <c r="B19108" t="n">
        <v>16173.0</v>
      </c>
    </row>
    <row r="19109">
      <c r="A19109" t="s">
        <v>19150</v>
      </c>
      <c r="B19109" t="n">
        <v>16422.0</v>
      </c>
    </row>
    <row r="19110">
      <c r="A19110" t="s">
        <v>19151</v>
      </c>
      <c r="B19110" t="n">
        <v>8045.0</v>
      </c>
    </row>
    <row r="19111">
      <c r="A19111" t="s">
        <v>19152</v>
      </c>
      <c r="B19111" t="n">
        <v>19862.0</v>
      </c>
    </row>
    <row r="19112">
      <c r="A19112" t="s">
        <v>19153</v>
      </c>
      <c r="B19112" t="n">
        <v>8044.0</v>
      </c>
    </row>
    <row r="19113">
      <c r="A19113" t="s">
        <v>19154</v>
      </c>
      <c r="B19113" t="n">
        <v>6565.0</v>
      </c>
    </row>
    <row r="19114">
      <c r="A19114" t="s">
        <v>19155</v>
      </c>
      <c r="B19114" t="n">
        <v>23223.0</v>
      </c>
    </row>
    <row r="19115">
      <c r="A19115" t="s">
        <v>19156</v>
      </c>
      <c r="B19115" t="n">
        <v>25656.0</v>
      </c>
    </row>
    <row r="19116">
      <c r="A19116" t="s">
        <v>19157</v>
      </c>
      <c r="B19116" t="n">
        <v>24802.0</v>
      </c>
    </row>
    <row r="19117">
      <c r="A19117" t="s">
        <v>19158</v>
      </c>
      <c r="B19117" t="n">
        <v>7590.0</v>
      </c>
    </row>
    <row r="19118">
      <c r="A19118" t="s">
        <v>19159</v>
      </c>
      <c r="B19118" t="n">
        <v>5243.0</v>
      </c>
    </row>
    <row r="19119">
      <c r="A19119" t="s">
        <v>19160</v>
      </c>
      <c r="B19119" t="n">
        <v>4974.0</v>
      </c>
    </row>
    <row r="19120">
      <c r="A19120" t="s">
        <v>19161</v>
      </c>
      <c r="B19120" t="n">
        <v>23918.0</v>
      </c>
    </row>
    <row r="19121">
      <c r="A19121" t="s">
        <v>19162</v>
      </c>
      <c r="B19121" t="n">
        <v>15525.0</v>
      </c>
    </row>
    <row r="19122">
      <c r="A19122" t="s">
        <v>19163</v>
      </c>
      <c r="B19122" t="n">
        <v>21330.0</v>
      </c>
    </row>
    <row r="19123">
      <c r="A19123" t="s">
        <v>19164</v>
      </c>
      <c r="B19123" t="n">
        <v>7614.0</v>
      </c>
    </row>
    <row r="19124">
      <c r="A19124" t="s">
        <v>19165</v>
      </c>
      <c r="B19124" t="n">
        <v>13596.0</v>
      </c>
    </row>
    <row r="19125">
      <c r="A19125" t="s">
        <v>19166</v>
      </c>
      <c r="B19125" t="n">
        <v>14871.0</v>
      </c>
    </row>
    <row r="19126">
      <c r="A19126" t="s">
        <v>19167</v>
      </c>
      <c r="B19126" t="n">
        <v>11494.0</v>
      </c>
    </row>
    <row r="19127">
      <c r="A19127" t="s">
        <v>19168</v>
      </c>
      <c r="B19127" t="n">
        <v>19190.0</v>
      </c>
    </row>
    <row r="19128">
      <c r="A19128" t="s">
        <v>19169</v>
      </c>
      <c r="B19128" t="n">
        <v>13299.0</v>
      </c>
    </row>
    <row r="19129">
      <c r="A19129" t="s">
        <v>19170</v>
      </c>
      <c r="B19129" t="n">
        <v>13597.0</v>
      </c>
    </row>
    <row r="19130">
      <c r="A19130" t="s">
        <v>19171</v>
      </c>
      <c r="B19130" t="n">
        <v>25157.0</v>
      </c>
    </row>
    <row r="19131">
      <c r="A19131" t="s">
        <v>19172</v>
      </c>
      <c r="B19131" t="n">
        <v>16655.0</v>
      </c>
    </row>
    <row r="19132">
      <c r="A19132" t="s">
        <v>19173</v>
      </c>
      <c r="B19132" t="n">
        <v>9217.0</v>
      </c>
    </row>
    <row r="19133">
      <c r="A19133" t="s">
        <v>19174</v>
      </c>
      <c r="B19133" t="n">
        <v>17162.0</v>
      </c>
    </row>
    <row r="19134">
      <c r="A19134" t="s">
        <v>19175</v>
      </c>
      <c r="B19134" t="n">
        <v>18284.0</v>
      </c>
    </row>
    <row r="19135">
      <c r="A19135" t="s">
        <v>19176</v>
      </c>
      <c r="B19135" t="n">
        <v>1380.0</v>
      </c>
    </row>
    <row r="19136">
      <c r="A19136" t="s">
        <v>19177</v>
      </c>
      <c r="B19136" t="n">
        <v>26069.0</v>
      </c>
    </row>
    <row r="19137">
      <c r="A19137" t="s">
        <v>19178</v>
      </c>
      <c r="B19137" t="n">
        <v>25412.0</v>
      </c>
    </row>
    <row r="19138">
      <c r="A19138" t="s">
        <v>19179</v>
      </c>
      <c r="B19138" t="n">
        <v>27303.0</v>
      </c>
    </row>
    <row r="19139">
      <c r="A19139" t="s">
        <v>19180</v>
      </c>
      <c r="B19139" t="n">
        <v>7223.0</v>
      </c>
    </row>
    <row r="19140">
      <c r="A19140" t="s">
        <v>19181</v>
      </c>
      <c r="B19140" t="n">
        <v>4607.0</v>
      </c>
    </row>
    <row r="19141">
      <c r="A19141" t="s">
        <v>19182</v>
      </c>
      <c r="B19141" t="n">
        <v>27356.0</v>
      </c>
    </row>
    <row r="19142">
      <c r="A19142" t="s">
        <v>19183</v>
      </c>
      <c r="B19142" t="n">
        <v>20709.0</v>
      </c>
    </row>
    <row r="19143">
      <c r="A19143" t="s">
        <v>19184</v>
      </c>
      <c r="B19143" t="n">
        <v>25123.0</v>
      </c>
    </row>
    <row r="19144">
      <c r="A19144" t="s">
        <v>19185</v>
      </c>
      <c r="B19144" t="n">
        <v>22964.0</v>
      </c>
    </row>
    <row r="19145">
      <c r="A19145" t="s">
        <v>19186</v>
      </c>
      <c r="B19145" t="n">
        <v>25474.0</v>
      </c>
    </row>
    <row r="19146">
      <c r="A19146" t="s">
        <v>19187</v>
      </c>
      <c r="B19146" t="n">
        <v>8161.0</v>
      </c>
    </row>
    <row r="19147">
      <c r="A19147" t="s">
        <v>19188</v>
      </c>
      <c r="B19147" t="n">
        <v>22541.0</v>
      </c>
    </row>
    <row r="19148">
      <c r="A19148" t="s">
        <v>19189</v>
      </c>
      <c r="B19148" t="n">
        <v>22692.0</v>
      </c>
    </row>
    <row r="19149">
      <c r="A19149" t="s">
        <v>19190</v>
      </c>
      <c r="B19149" t="n">
        <v>16879.0</v>
      </c>
    </row>
    <row r="19150">
      <c r="A19150" t="s">
        <v>19191</v>
      </c>
      <c r="B19150" t="n">
        <v>13267.0</v>
      </c>
    </row>
    <row r="19151">
      <c r="A19151" t="s">
        <v>19192</v>
      </c>
      <c r="B19151" t="n">
        <v>19191.0</v>
      </c>
    </row>
    <row r="19152">
      <c r="A19152" t="s">
        <v>19193</v>
      </c>
      <c r="B19152" t="n">
        <v>23126.0</v>
      </c>
    </row>
    <row r="19153">
      <c r="A19153" t="s">
        <v>19194</v>
      </c>
      <c r="B19153" t="n">
        <v>17342.0</v>
      </c>
    </row>
    <row r="19154">
      <c r="A19154" t="s">
        <v>19195</v>
      </c>
      <c r="B19154" t="n">
        <v>17110.0</v>
      </c>
    </row>
    <row r="19155">
      <c r="A19155" t="s">
        <v>19196</v>
      </c>
      <c r="B19155" t="n">
        <v>20359.0</v>
      </c>
    </row>
    <row r="19156">
      <c r="A19156" t="s">
        <v>19197</v>
      </c>
      <c r="B19156" t="n">
        <v>6717.0</v>
      </c>
    </row>
    <row r="19157">
      <c r="A19157" t="s">
        <v>19198</v>
      </c>
      <c r="B19157" t="n">
        <v>19219.0</v>
      </c>
    </row>
    <row r="19158">
      <c r="A19158" t="s">
        <v>19199</v>
      </c>
      <c r="B19158" t="n">
        <v>20177.0</v>
      </c>
    </row>
    <row r="19159">
      <c r="A19159" t="s">
        <v>19200</v>
      </c>
      <c r="B19159" t="n">
        <v>21019.0</v>
      </c>
    </row>
    <row r="19160">
      <c r="A19160" t="s">
        <v>19201</v>
      </c>
      <c r="B19160" t="n">
        <v>5091.0</v>
      </c>
    </row>
    <row r="19161">
      <c r="A19161" t="s">
        <v>19202</v>
      </c>
      <c r="B19161" t="n">
        <v>3120.0</v>
      </c>
    </row>
    <row r="19162">
      <c r="A19162" t="s">
        <v>19203</v>
      </c>
      <c r="B19162" t="n">
        <v>12352.0</v>
      </c>
    </row>
    <row r="19163">
      <c r="A19163" t="s">
        <v>19204</v>
      </c>
      <c r="B19163" t="n">
        <v>20546.0</v>
      </c>
    </row>
    <row r="19164">
      <c r="A19164" t="s">
        <v>19205</v>
      </c>
      <c r="B19164" t="n">
        <v>21386.0</v>
      </c>
    </row>
    <row r="19165">
      <c r="A19165" t="s">
        <v>19206</v>
      </c>
      <c r="B19165" t="n">
        <v>5975.0</v>
      </c>
    </row>
    <row r="19166">
      <c r="A19166" t="s">
        <v>19207</v>
      </c>
      <c r="B19166" t="n">
        <v>11340.0</v>
      </c>
    </row>
    <row r="19167">
      <c r="A19167" t="s">
        <v>19208</v>
      </c>
      <c r="B19167" t="n">
        <v>988.0</v>
      </c>
    </row>
    <row r="19168">
      <c r="A19168" t="s">
        <v>19209</v>
      </c>
      <c r="B19168" t="n">
        <v>8499.0</v>
      </c>
    </row>
    <row r="19169">
      <c r="A19169" t="s">
        <v>19210</v>
      </c>
      <c r="B19169" t="n">
        <v>21126.0</v>
      </c>
    </row>
    <row r="19170">
      <c r="A19170" t="s">
        <v>19211</v>
      </c>
      <c r="B19170" t="n">
        <v>22394.0</v>
      </c>
    </row>
    <row r="19171">
      <c r="A19171" t="s">
        <v>19212</v>
      </c>
      <c r="B19171" t="n">
        <v>19371.0</v>
      </c>
    </row>
    <row r="19172">
      <c r="A19172" t="s">
        <v>19213</v>
      </c>
      <c r="B19172" t="n">
        <v>3360.0</v>
      </c>
    </row>
    <row r="19173">
      <c r="A19173" t="s">
        <v>19214</v>
      </c>
      <c r="B19173" t="n">
        <v>10972.0</v>
      </c>
    </row>
    <row r="19174">
      <c r="A19174" t="s">
        <v>19215</v>
      </c>
      <c r="B19174" t="n">
        <v>26929.0</v>
      </c>
    </row>
    <row r="19175">
      <c r="A19175" t="s">
        <v>19216</v>
      </c>
      <c r="B19175" t="n">
        <v>12164.0</v>
      </c>
    </row>
    <row r="19176">
      <c r="A19176" t="s">
        <v>19217</v>
      </c>
      <c r="B19176" t="n">
        <v>5225.0</v>
      </c>
    </row>
    <row r="19177">
      <c r="A19177" t="s">
        <v>19218</v>
      </c>
      <c r="B19177" t="n">
        <v>1256.0</v>
      </c>
    </row>
    <row r="19178">
      <c r="A19178" t="s">
        <v>19219</v>
      </c>
      <c r="B19178" t="n">
        <v>15073.0</v>
      </c>
    </row>
    <row r="19179">
      <c r="A19179" t="s">
        <v>19220</v>
      </c>
      <c r="B19179" t="n">
        <v>16950.0</v>
      </c>
    </row>
    <row r="19180">
      <c r="A19180" t="s">
        <v>19221</v>
      </c>
      <c r="B19180" t="n">
        <v>4228.0</v>
      </c>
    </row>
    <row r="19181">
      <c r="A19181" t="s">
        <v>19222</v>
      </c>
      <c r="B19181" t="n">
        <v>4229.0</v>
      </c>
    </row>
    <row r="19182">
      <c r="A19182" t="s">
        <v>19223</v>
      </c>
      <c r="B19182" t="n">
        <v>10238.0</v>
      </c>
    </row>
    <row r="19183">
      <c r="A19183" t="s">
        <v>19224</v>
      </c>
      <c r="B19183" t="n">
        <v>9723.0</v>
      </c>
    </row>
    <row r="19184">
      <c r="A19184" t="s">
        <v>19225</v>
      </c>
      <c r="B19184" t="n">
        <v>131.0</v>
      </c>
    </row>
    <row r="19185">
      <c r="A19185" t="s">
        <v>19226</v>
      </c>
      <c r="B19185" t="n">
        <v>4230.0</v>
      </c>
    </row>
    <row r="19186">
      <c r="A19186" t="s">
        <v>19227</v>
      </c>
      <c r="B19186" t="n">
        <v>21491.0</v>
      </c>
    </row>
    <row r="19187">
      <c r="A19187" t="s">
        <v>19228</v>
      </c>
      <c r="B19187" t="n">
        <v>17124.0</v>
      </c>
    </row>
    <row r="19188">
      <c r="A19188" t="s">
        <v>19229</v>
      </c>
      <c r="B19188" t="n">
        <v>21055.0</v>
      </c>
    </row>
    <row r="19189">
      <c r="A19189" t="s">
        <v>19230</v>
      </c>
      <c r="B19189" t="n">
        <v>20315.0</v>
      </c>
    </row>
    <row r="19190">
      <c r="A19190" t="s">
        <v>19231</v>
      </c>
      <c r="B19190" t="n">
        <v>22316.0</v>
      </c>
    </row>
    <row r="19191">
      <c r="A19191" t="s">
        <v>19232</v>
      </c>
      <c r="B19191" t="n">
        <v>9388.0</v>
      </c>
    </row>
    <row r="19192">
      <c r="A19192" t="s">
        <v>19233</v>
      </c>
      <c r="B19192" t="n">
        <v>23639.0</v>
      </c>
    </row>
    <row r="19193">
      <c r="A19193" t="s">
        <v>19234</v>
      </c>
      <c r="B19193" t="n">
        <v>17100.0</v>
      </c>
    </row>
    <row r="19194">
      <c r="A19194" t="s">
        <v>19235</v>
      </c>
      <c r="B19194" t="n">
        <v>15337.0</v>
      </c>
    </row>
    <row r="19195">
      <c r="A19195" t="s">
        <v>19236</v>
      </c>
      <c r="B19195" t="n">
        <v>13376.0</v>
      </c>
    </row>
    <row r="19196">
      <c r="A19196" t="s">
        <v>19237</v>
      </c>
      <c r="B19196" t="n">
        <v>13767.0</v>
      </c>
    </row>
    <row r="19197">
      <c r="A19197" t="s">
        <v>19238</v>
      </c>
      <c r="B19197" t="n">
        <v>6160.0</v>
      </c>
    </row>
    <row r="19198">
      <c r="A19198" t="s">
        <v>19239</v>
      </c>
      <c r="B19198" t="n">
        <v>2889.0</v>
      </c>
    </row>
    <row r="19199">
      <c r="A19199" t="s">
        <v>19240</v>
      </c>
      <c r="B19199" t="n">
        <v>21218.0</v>
      </c>
    </row>
    <row r="19200">
      <c r="A19200" t="s">
        <v>19241</v>
      </c>
      <c r="B19200" t="n">
        <v>26857.0</v>
      </c>
    </row>
    <row r="19201">
      <c r="A19201" t="s">
        <v>19242</v>
      </c>
      <c r="B19201" t="n">
        <v>17113.0</v>
      </c>
    </row>
    <row r="19202">
      <c r="A19202" t="s">
        <v>19243</v>
      </c>
      <c r="B19202" t="n">
        <v>4179.0</v>
      </c>
    </row>
    <row r="19203">
      <c r="A19203" t="s">
        <v>19244</v>
      </c>
      <c r="B19203" t="n">
        <v>7194.0</v>
      </c>
    </row>
    <row r="19204">
      <c r="A19204" t="s">
        <v>19245</v>
      </c>
      <c r="B19204" t="n">
        <v>6433.0</v>
      </c>
    </row>
    <row r="19205">
      <c r="A19205" t="s">
        <v>19246</v>
      </c>
      <c r="B19205" t="n">
        <v>25253.0</v>
      </c>
    </row>
    <row r="19206">
      <c r="A19206" t="s">
        <v>19247</v>
      </c>
      <c r="B19206" t="n">
        <v>17454.0</v>
      </c>
    </row>
    <row r="19207">
      <c r="A19207" t="s">
        <v>19248</v>
      </c>
      <c r="B19207" t="n">
        <v>17808.0</v>
      </c>
    </row>
    <row r="19208">
      <c r="A19208" t="s">
        <v>19249</v>
      </c>
      <c r="B19208" t="n">
        <v>20915.0</v>
      </c>
    </row>
    <row r="19209">
      <c r="A19209" t="s">
        <v>19250</v>
      </c>
      <c r="B19209" t="n">
        <v>2393.0</v>
      </c>
    </row>
    <row r="19210">
      <c r="A19210" t="s">
        <v>19251</v>
      </c>
      <c r="B19210" t="n">
        <v>3848.0</v>
      </c>
    </row>
    <row r="19211">
      <c r="A19211" t="s">
        <v>19252</v>
      </c>
      <c r="B19211" t="n">
        <v>19263.0</v>
      </c>
    </row>
    <row r="19212">
      <c r="A19212" t="s">
        <v>19253</v>
      </c>
      <c r="B19212" t="n">
        <v>3847.0</v>
      </c>
    </row>
    <row r="19213">
      <c r="A19213" t="s">
        <v>19254</v>
      </c>
      <c r="B19213" t="n">
        <v>3856.0</v>
      </c>
    </row>
    <row r="19214">
      <c r="A19214" t="s">
        <v>19255</v>
      </c>
      <c r="B19214" t="n">
        <v>25984.0</v>
      </c>
    </row>
    <row r="19215">
      <c r="A19215" t="s">
        <v>19256</v>
      </c>
      <c r="B19215" t="n">
        <v>25987.0</v>
      </c>
    </row>
    <row r="19216">
      <c r="A19216" t="s">
        <v>19257</v>
      </c>
      <c r="B19216" t="n">
        <v>25985.0</v>
      </c>
    </row>
    <row r="19217">
      <c r="A19217" t="s">
        <v>19258</v>
      </c>
      <c r="B19217" t="n">
        <v>10556.0</v>
      </c>
    </row>
    <row r="19218">
      <c r="A19218" t="s">
        <v>19259</v>
      </c>
      <c r="B19218" t="n">
        <v>24873.0</v>
      </c>
    </row>
    <row r="19219">
      <c r="A19219" t="s">
        <v>19260</v>
      </c>
      <c r="B19219" t="n">
        <v>14727.0</v>
      </c>
    </row>
    <row r="19220">
      <c r="A19220" t="s">
        <v>19261</v>
      </c>
      <c r="B19220" t="n">
        <v>9634.0</v>
      </c>
    </row>
    <row r="19221">
      <c r="A19221" t="s">
        <v>19262</v>
      </c>
      <c r="B19221" t="n">
        <v>20710.0</v>
      </c>
    </row>
    <row r="19222">
      <c r="A19222" t="s">
        <v>19263</v>
      </c>
      <c r="B19222" t="n">
        <v>6516.0</v>
      </c>
    </row>
    <row r="19223">
      <c r="A19223" t="s">
        <v>19264</v>
      </c>
      <c r="B19223" t="n">
        <v>265.0</v>
      </c>
    </row>
    <row r="19224">
      <c r="A19224" t="s">
        <v>19265</v>
      </c>
      <c r="B19224" t="n">
        <v>22971.0</v>
      </c>
    </row>
    <row r="19225">
      <c r="A19225" t="s">
        <v>19266</v>
      </c>
      <c r="B19225" t="n">
        <v>22973.0</v>
      </c>
    </row>
    <row r="19226">
      <c r="A19226" t="s">
        <v>19267</v>
      </c>
      <c r="B19226" t="n">
        <v>565.0</v>
      </c>
    </row>
    <row r="19227">
      <c r="A19227" t="s">
        <v>19268</v>
      </c>
      <c r="B19227" t="n">
        <v>7255.0</v>
      </c>
    </row>
    <row r="19228">
      <c r="A19228" t="s">
        <v>19269</v>
      </c>
      <c r="B19228" t="n">
        <v>18360.0</v>
      </c>
    </row>
    <row r="19229">
      <c r="A19229" t="s">
        <v>19270</v>
      </c>
      <c r="B19229" t="n">
        <v>4162.0</v>
      </c>
    </row>
    <row r="19230">
      <c r="A19230" t="s">
        <v>19271</v>
      </c>
      <c r="B19230" t="n">
        <v>20127.0</v>
      </c>
    </row>
    <row r="19231">
      <c r="A19231" t="s">
        <v>19272</v>
      </c>
      <c r="B19231" t="n">
        <v>21875.0</v>
      </c>
    </row>
    <row r="19232">
      <c r="A19232" t="s">
        <v>19273</v>
      </c>
      <c r="B19232" t="n">
        <v>25078.0</v>
      </c>
    </row>
    <row r="19233">
      <c r="A19233" t="s">
        <v>19274</v>
      </c>
      <c r="B19233" t="n">
        <v>17943.0</v>
      </c>
    </row>
    <row r="19234">
      <c r="A19234" t="s">
        <v>19275</v>
      </c>
      <c r="B19234" t="n">
        <v>11675.0</v>
      </c>
    </row>
    <row r="19235">
      <c r="A19235" t="s">
        <v>19276</v>
      </c>
      <c r="B19235" t="n">
        <v>10248.0</v>
      </c>
    </row>
    <row r="19236">
      <c r="A19236" t="s">
        <v>19277</v>
      </c>
      <c r="B19236" t="n">
        <v>1656.0</v>
      </c>
    </row>
    <row r="19237">
      <c r="A19237" t="s">
        <v>19278</v>
      </c>
      <c r="B19237" t="n">
        <v>3736.0</v>
      </c>
    </row>
    <row r="19238">
      <c r="A19238" t="s">
        <v>19279</v>
      </c>
      <c r="B19238" t="n">
        <v>18715.0</v>
      </c>
    </row>
    <row r="19239">
      <c r="A19239" t="s">
        <v>19280</v>
      </c>
      <c r="B19239" t="n">
        <v>26734.0</v>
      </c>
    </row>
    <row r="19240">
      <c r="A19240" t="s">
        <v>19281</v>
      </c>
      <c r="B19240" t="n">
        <v>10207.0</v>
      </c>
    </row>
    <row r="19241">
      <c r="A19241" t="s">
        <v>19282</v>
      </c>
      <c r="B19241" t="n">
        <v>6366.0</v>
      </c>
    </row>
    <row r="19242">
      <c r="A19242" t="s">
        <v>19283</v>
      </c>
      <c r="B19242" t="n">
        <v>5945.0</v>
      </c>
    </row>
    <row r="19243">
      <c r="A19243" t="s">
        <v>19284</v>
      </c>
      <c r="B19243" t="n">
        <v>1613.0</v>
      </c>
    </row>
    <row r="19244">
      <c r="A19244" t="s">
        <v>19285</v>
      </c>
      <c r="B19244" t="n">
        <v>25769.0</v>
      </c>
    </row>
    <row r="19245">
      <c r="A19245" t="s">
        <v>19286</v>
      </c>
      <c r="B19245" t="n">
        <v>11948.0</v>
      </c>
    </row>
    <row r="19246">
      <c r="A19246" t="s">
        <v>19287</v>
      </c>
      <c r="B19246" t="n">
        <v>24289.0</v>
      </c>
    </row>
    <row r="19247">
      <c r="A19247" t="s">
        <v>19288</v>
      </c>
      <c r="B19247" t="n">
        <v>24366.0</v>
      </c>
    </row>
    <row r="19248">
      <c r="A19248" t="s">
        <v>19289</v>
      </c>
      <c r="B19248" t="n">
        <v>13700.0</v>
      </c>
    </row>
    <row r="19249">
      <c r="A19249" t="s">
        <v>19290</v>
      </c>
      <c r="B19249" t="n">
        <v>5878.0</v>
      </c>
    </row>
    <row r="19250">
      <c r="A19250" t="s">
        <v>19291</v>
      </c>
      <c r="B19250" t="n">
        <v>5784.0</v>
      </c>
    </row>
    <row r="19251">
      <c r="A19251" t="s">
        <v>19292</v>
      </c>
      <c r="B19251" t="n">
        <v>5974.0</v>
      </c>
    </row>
    <row r="19252">
      <c r="A19252" t="s">
        <v>19293</v>
      </c>
      <c r="B19252" t="n">
        <v>9003.0</v>
      </c>
    </row>
    <row r="19253">
      <c r="A19253" t="s">
        <v>19294</v>
      </c>
      <c r="B19253" t="n">
        <v>9001.0</v>
      </c>
    </row>
    <row r="19254">
      <c r="A19254" t="s">
        <v>19295</v>
      </c>
      <c r="B19254" t="n">
        <v>2380.0</v>
      </c>
    </row>
    <row r="19255">
      <c r="A19255" t="s">
        <v>19296</v>
      </c>
      <c r="B19255" t="n">
        <v>21806.0</v>
      </c>
    </row>
    <row r="19256">
      <c r="A19256" t="s">
        <v>19297</v>
      </c>
      <c r="B19256" t="n">
        <v>10127.0</v>
      </c>
    </row>
    <row r="19257">
      <c r="A19257" t="s">
        <v>19298</v>
      </c>
      <c r="B19257" t="n">
        <v>5099.0</v>
      </c>
    </row>
    <row r="19258">
      <c r="A19258" t="s">
        <v>19299</v>
      </c>
      <c r="B19258" t="n">
        <v>3458.0</v>
      </c>
    </row>
    <row r="19259">
      <c r="A19259" t="s">
        <v>19300</v>
      </c>
      <c r="B19259" t="n">
        <v>2394.0</v>
      </c>
    </row>
    <row r="19260">
      <c r="A19260" t="s">
        <v>19301</v>
      </c>
      <c r="B19260" t="n">
        <v>10205.0</v>
      </c>
    </row>
    <row r="19261">
      <c r="A19261" t="s">
        <v>19302</v>
      </c>
      <c r="B19261" t="n">
        <v>17182.0</v>
      </c>
    </row>
    <row r="19262">
      <c r="A19262" t="s">
        <v>19303</v>
      </c>
      <c r="B19262" t="n">
        <v>18172.0</v>
      </c>
    </row>
    <row r="19263">
      <c r="A19263" t="s">
        <v>19304</v>
      </c>
      <c r="B19263" t="n">
        <v>9725.0</v>
      </c>
    </row>
    <row r="19264">
      <c r="A19264" t="s">
        <v>19305</v>
      </c>
      <c r="B19264" t="n">
        <v>15635.0</v>
      </c>
    </row>
    <row r="19265">
      <c r="A19265" t="s">
        <v>19306</v>
      </c>
      <c r="B19265" t="n">
        <v>19852.0</v>
      </c>
    </row>
    <row r="19266">
      <c r="A19266" t="s">
        <v>19307</v>
      </c>
      <c r="B19266" t="n">
        <v>17439.0</v>
      </c>
    </row>
    <row r="19267">
      <c r="A19267" t="s">
        <v>19308</v>
      </c>
      <c r="B19267" t="n">
        <v>8918.0</v>
      </c>
    </row>
    <row r="19268">
      <c r="A19268" t="s">
        <v>19309</v>
      </c>
      <c r="B19268" t="n">
        <v>1017.0</v>
      </c>
    </row>
    <row r="19269">
      <c r="A19269" t="s">
        <v>19310</v>
      </c>
      <c r="B19269" t="n">
        <v>14733.0</v>
      </c>
    </row>
    <row r="19270">
      <c r="A19270" t="s">
        <v>19311</v>
      </c>
      <c r="B19270" t="n">
        <v>17194.0</v>
      </c>
    </row>
    <row r="19271">
      <c r="A19271" t="s">
        <v>19312</v>
      </c>
      <c r="B19271" t="n">
        <v>9690.0</v>
      </c>
    </row>
    <row r="19272">
      <c r="A19272" t="s">
        <v>19313</v>
      </c>
      <c r="B19272" t="n">
        <v>15638.0</v>
      </c>
    </row>
    <row r="19273">
      <c r="A19273" t="s">
        <v>19314</v>
      </c>
      <c r="B19273" t="n">
        <v>18379.0</v>
      </c>
    </row>
    <row r="19274">
      <c r="A19274" t="s">
        <v>19315</v>
      </c>
      <c r="B19274" t="n">
        <v>27033.0</v>
      </c>
    </row>
    <row r="19275">
      <c r="A19275" t="s">
        <v>19316</v>
      </c>
      <c r="B19275" t="n">
        <v>17117.0</v>
      </c>
    </row>
    <row r="19276">
      <c r="A19276" t="s">
        <v>19317</v>
      </c>
      <c r="B19276" t="n">
        <v>8329.0</v>
      </c>
    </row>
    <row r="19277">
      <c r="A19277" t="s">
        <v>19318</v>
      </c>
      <c r="B19277" t="n">
        <v>10269.0</v>
      </c>
    </row>
    <row r="19278">
      <c r="A19278" t="s">
        <v>19319</v>
      </c>
      <c r="B19278" t="n">
        <v>19994.0</v>
      </c>
    </row>
    <row r="19279">
      <c r="A19279" t="s">
        <v>19320</v>
      </c>
      <c r="B19279" t="n">
        <v>20807.0</v>
      </c>
    </row>
    <row r="19280">
      <c r="A19280" t="s">
        <v>19321</v>
      </c>
      <c r="B19280" t="n">
        <v>23069.0</v>
      </c>
    </row>
    <row r="19281">
      <c r="A19281" t="s">
        <v>19322</v>
      </c>
      <c r="B19281" t="n">
        <v>25789.0</v>
      </c>
    </row>
    <row r="19282">
      <c r="A19282" t="s">
        <v>19323</v>
      </c>
      <c r="B19282" t="n">
        <v>16137.0</v>
      </c>
    </row>
    <row r="19283">
      <c r="A19283" t="s">
        <v>19324</v>
      </c>
      <c r="B19283" t="n">
        <v>16138.0</v>
      </c>
    </row>
    <row r="19284">
      <c r="A19284" t="s">
        <v>19325</v>
      </c>
      <c r="B19284" t="n">
        <v>15557.0</v>
      </c>
    </row>
    <row r="19285">
      <c r="A19285" t="s">
        <v>19326</v>
      </c>
      <c r="B19285" t="n">
        <v>916.0</v>
      </c>
    </row>
    <row r="19286">
      <c r="A19286" t="s">
        <v>19327</v>
      </c>
      <c r="B19286" t="n">
        <v>13625.0</v>
      </c>
    </row>
    <row r="19287">
      <c r="A19287" t="s">
        <v>19328</v>
      </c>
      <c r="B19287" t="n">
        <v>13876.0</v>
      </c>
    </row>
    <row r="19288">
      <c r="A19288" t="s">
        <v>19329</v>
      </c>
      <c r="B19288" t="n">
        <v>17825.0</v>
      </c>
    </row>
    <row r="19289">
      <c r="A19289" t="s">
        <v>19330</v>
      </c>
      <c r="B19289" t="n">
        <v>13146.0</v>
      </c>
    </row>
    <row r="19290">
      <c r="A19290" t="s">
        <v>19331</v>
      </c>
      <c r="B19290" t="n">
        <v>20968.0</v>
      </c>
    </row>
    <row r="19291">
      <c r="A19291" t="s">
        <v>19332</v>
      </c>
      <c r="B19291" t="n">
        <v>20047.0</v>
      </c>
    </row>
    <row r="19292">
      <c r="A19292" t="s">
        <v>19333</v>
      </c>
      <c r="B19292" t="n">
        <v>20253.0</v>
      </c>
    </row>
    <row r="19293">
      <c r="A19293" t="s">
        <v>19334</v>
      </c>
      <c r="B19293" t="n">
        <v>16932.0</v>
      </c>
    </row>
    <row r="19294">
      <c r="A19294" t="s">
        <v>19335</v>
      </c>
      <c r="B19294" t="n">
        <v>16349.0</v>
      </c>
    </row>
    <row r="19295">
      <c r="A19295" t="s">
        <v>19336</v>
      </c>
      <c r="B19295" t="n">
        <v>23697.0</v>
      </c>
    </row>
    <row r="19296">
      <c r="A19296" t="s">
        <v>19337</v>
      </c>
      <c r="B19296" t="n">
        <v>6980.0</v>
      </c>
    </row>
    <row r="19297">
      <c r="A19297" t="s">
        <v>19338</v>
      </c>
      <c r="B19297" t="n">
        <v>10802.0</v>
      </c>
    </row>
    <row r="19298">
      <c r="A19298" t="s">
        <v>19339</v>
      </c>
      <c r="B19298" t="n">
        <v>14278.0</v>
      </c>
    </row>
    <row r="19299">
      <c r="A19299" t="s">
        <v>19340</v>
      </c>
      <c r="B19299" t="n">
        <v>12553.0</v>
      </c>
    </row>
    <row r="19300">
      <c r="A19300" t="s">
        <v>19341</v>
      </c>
      <c r="B19300" t="n">
        <v>22266.0</v>
      </c>
    </row>
    <row r="19301">
      <c r="A19301" t="s">
        <v>19342</v>
      </c>
      <c r="B19301" t="n">
        <v>22855.0</v>
      </c>
    </row>
    <row r="19302">
      <c r="A19302" t="s">
        <v>19343</v>
      </c>
      <c r="B19302" t="n">
        <v>11958.0</v>
      </c>
    </row>
    <row r="19303">
      <c r="A19303" t="s">
        <v>19344</v>
      </c>
      <c r="B19303" t="n">
        <v>21035.0</v>
      </c>
    </row>
    <row r="19304">
      <c r="A19304" t="s">
        <v>19345</v>
      </c>
      <c r="B19304" t="n">
        <v>26225.0</v>
      </c>
    </row>
    <row r="19305">
      <c r="A19305" t="s">
        <v>19346</v>
      </c>
      <c r="B19305" t="n">
        <v>14248.0</v>
      </c>
    </row>
    <row r="19306">
      <c r="A19306" t="s">
        <v>19347</v>
      </c>
      <c r="B19306" t="n">
        <v>10956.0</v>
      </c>
    </row>
    <row r="19307">
      <c r="A19307" t="s">
        <v>19348</v>
      </c>
      <c r="B19307" t="n">
        <v>19455.0</v>
      </c>
    </row>
    <row r="19308">
      <c r="A19308" t="s">
        <v>19349</v>
      </c>
      <c r="B19308" t="n">
        <v>15301.0</v>
      </c>
    </row>
    <row r="19309">
      <c r="A19309" t="s">
        <v>19350</v>
      </c>
      <c r="B19309" t="n">
        <v>25079.0</v>
      </c>
    </row>
    <row r="19310">
      <c r="A19310" t="s">
        <v>19351</v>
      </c>
      <c r="B19310" t="n">
        <v>17771.0</v>
      </c>
    </row>
    <row r="19311">
      <c r="A19311" t="s">
        <v>19352</v>
      </c>
      <c r="B19311" t="n">
        <v>7004.0</v>
      </c>
    </row>
    <row r="19312">
      <c r="A19312" t="s">
        <v>19353</v>
      </c>
      <c r="B19312" t="n">
        <v>14160.0</v>
      </c>
    </row>
    <row r="19313">
      <c r="A19313" t="s">
        <v>19354</v>
      </c>
      <c r="B19313" t="n">
        <v>6626.0</v>
      </c>
    </row>
    <row r="19314">
      <c r="A19314" t="s">
        <v>19355</v>
      </c>
      <c r="B19314" t="n">
        <v>18600.0</v>
      </c>
    </row>
    <row r="19315">
      <c r="A19315" t="s">
        <v>19356</v>
      </c>
      <c r="B19315" t="n">
        <v>15731.0</v>
      </c>
    </row>
    <row r="19316">
      <c r="A19316" t="s">
        <v>19357</v>
      </c>
      <c r="B19316" t="n">
        <v>1433.0</v>
      </c>
    </row>
    <row r="19317">
      <c r="A19317" t="s">
        <v>19358</v>
      </c>
      <c r="B19317" t="n">
        <v>512.0</v>
      </c>
    </row>
    <row r="19318">
      <c r="A19318" t="s">
        <v>19359</v>
      </c>
      <c r="B19318" t="n">
        <v>17472.0</v>
      </c>
    </row>
    <row r="19319">
      <c r="A19319" t="s">
        <v>19360</v>
      </c>
      <c r="B19319" t="n">
        <v>17068.0</v>
      </c>
    </row>
    <row r="19320">
      <c r="A19320" t="s">
        <v>19361</v>
      </c>
      <c r="B19320" t="n">
        <v>10287.0</v>
      </c>
    </row>
    <row r="19321">
      <c r="A19321" t="s">
        <v>19362</v>
      </c>
      <c r="B19321" t="n">
        <v>13646.0</v>
      </c>
    </row>
    <row r="19322">
      <c r="A19322" t="s">
        <v>19363</v>
      </c>
      <c r="B19322" t="n">
        <v>14813.0</v>
      </c>
    </row>
    <row r="19323">
      <c r="A19323" t="s">
        <v>19364</v>
      </c>
      <c r="B19323" t="n">
        <v>9331.0</v>
      </c>
    </row>
    <row r="19324">
      <c r="A19324" t="s">
        <v>19365</v>
      </c>
      <c r="B19324" t="n">
        <v>26239.0</v>
      </c>
    </row>
    <row r="19325">
      <c r="A19325" t="s">
        <v>19366</v>
      </c>
      <c r="B19325" t="n">
        <v>20226.0</v>
      </c>
    </row>
    <row r="19326">
      <c r="A19326" t="s">
        <v>19367</v>
      </c>
      <c r="B19326" t="n">
        <v>1485.0</v>
      </c>
    </row>
    <row r="19327">
      <c r="A19327" t="s">
        <v>19368</v>
      </c>
      <c r="B19327" t="n">
        <v>6646.0</v>
      </c>
    </row>
    <row r="19328">
      <c r="A19328" t="s">
        <v>19369</v>
      </c>
      <c r="B19328" t="n">
        <v>19284.0</v>
      </c>
    </row>
    <row r="19329">
      <c r="A19329" t="s">
        <v>19370</v>
      </c>
      <c r="B19329" t="n">
        <v>10265.0</v>
      </c>
    </row>
    <row r="19330">
      <c r="A19330" t="s">
        <v>19371</v>
      </c>
      <c r="B19330" t="n">
        <v>11490.0</v>
      </c>
    </row>
    <row r="19331">
      <c r="A19331" t="s">
        <v>19372</v>
      </c>
      <c r="B19331" t="n">
        <v>1062.0</v>
      </c>
    </row>
    <row r="19332">
      <c r="A19332" t="s">
        <v>19373</v>
      </c>
      <c r="B19332" t="n">
        <v>14047.0</v>
      </c>
    </row>
    <row r="19333">
      <c r="A19333" t="s">
        <v>19374</v>
      </c>
      <c r="B19333" t="n">
        <v>4233.0</v>
      </c>
    </row>
    <row r="19334">
      <c r="A19334" t="s">
        <v>19375</v>
      </c>
      <c r="B19334" t="n">
        <v>8176.0</v>
      </c>
    </row>
    <row r="19335">
      <c r="A19335" t="s">
        <v>19376</v>
      </c>
      <c r="B19335" t="n">
        <v>13115.0</v>
      </c>
    </row>
    <row r="19336">
      <c r="A19336" t="s">
        <v>19377</v>
      </c>
      <c r="B19336" t="n">
        <v>16439.0</v>
      </c>
    </row>
    <row r="19337">
      <c r="A19337" t="s">
        <v>19378</v>
      </c>
      <c r="B19337" t="n">
        <v>17279.0</v>
      </c>
    </row>
    <row r="19338">
      <c r="A19338" t="s">
        <v>19379</v>
      </c>
      <c r="B19338" t="n">
        <v>17369.0</v>
      </c>
    </row>
    <row r="19339">
      <c r="A19339" t="s">
        <v>19380</v>
      </c>
      <c r="B19339" t="n">
        <v>17201.0</v>
      </c>
    </row>
    <row r="19340">
      <c r="A19340" t="s">
        <v>19381</v>
      </c>
      <c r="B19340" t="n">
        <v>12546.0</v>
      </c>
    </row>
    <row r="19341">
      <c r="A19341" t="s">
        <v>19382</v>
      </c>
      <c r="B19341" t="n">
        <v>20940.0</v>
      </c>
    </row>
    <row r="19342">
      <c r="A19342" t="s">
        <v>19383</v>
      </c>
      <c r="B19342" t="n">
        <v>13561.0</v>
      </c>
    </row>
    <row r="19343">
      <c r="A19343" t="s">
        <v>19384</v>
      </c>
      <c r="B19343" t="n">
        <v>5427.0</v>
      </c>
    </row>
    <row r="19344">
      <c r="A19344" t="s">
        <v>19385</v>
      </c>
      <c r="B19344" t="n">
        <v>16927.0</v>
      </c>
    </row>
    <row r="19345">
      <c r="A19345" t="s">
        <v>19386</v>
      </c>
      <c r="B19345" t="n">
        <v>15086.0</v>
      </c>
    </row>
    <row r="19346">
      <c r="A19346" t="s">
        <v>19387</v>
      </c>
      <c r="B19346" t="n">
        <v>11108.0</v>
      </c>
    </row>
    <row r="19347">
      <c r="A19347" t="s">
        <v>19388</v>
      </c>
      <c r="B19347" t="n">
        <v>15759.0</v>
      </c>
    </row>
    <row r="19348">
      <c r="A19348" t="s">
        <v>19389</v>
      </c>
      <c r="B19348" t="n">
        <v>26412.0</v>
      </c>
    </row>
    <row r="19349">
      <c r="A19349" t="s">
        <v>19390</v>
      </c>
      <c r="B19349" t="n">
        <v>13554.0</v>
      </c>
    </row>
    <row r="19350">
      <c r="A19350" t="s">
        <v>19391</v>
      </c>
      <c r="B19350" t="n">
        <v>646.0</v>
      </c>
    </row>
    <row r="19351">
      <c r="A19351" t="s">
        <v>19392</v>
      </c>
      <c r="B19351" t="n">
        <v>19221.0</v>
      </c>
    </row>
    <row r="19352">
      <c r="A19352" t="s">
        <v>19393</v>
      </c>
      <c r="B19352" t="n">
        <v>19037.0</v>
      </c>
    </row>
    <row r="19353">
      <c r="A19353" t="s">
        <v>19394</v>
      </c>
      <c r="B19353" t="n">
        <v>18904.0</v>
      </c>
    </row>
    <row r="19354">
      <c r="A19354" t="s">
        <v>19395</v>
      </c>
      <c r="B19354" t="n">
        <v>20558.0</v>
      </c>
    </row>
    <row r="19355">
      <c r="A19355" t="s">
        <v>19396</v>
      </c>
      <c r="B19355" t="n">
        <v>11123.0</v>
      </c>
    </row>
    <row r="19356">
      <c r="A19356" t="s">
        <v>19397</v>
      </c>
      <c r="B19356" t="n">
        <v>9176.0</v>
      </c>
    </row>
    <row r="19357">
      <c r="A19357" t="s">
        <v>19398</v>
      </c>
      <c r="B19357" t="n">
        <v>18192.0</v>
      </c>
    </row>
    <row r="19358">
      <c r="A19358" t="s">
        <v>19399</v>
      </c>
      <c r="B19358" t="n">
        <v>18204.0</v>
      </c>
    </row>
    <row r="19359">
      <c r="A19359" t="s">
        <v>19400</v>
      </c>
      <c r="B19359" t="n">
        <v>19894.0</v>
      </c>
    </row>
    <row r="19360">
      <c r="A19360" t="s">
        <v>19401</v>
      </c>
      <c r="B19360" t="n">
        <v>17835.0</v>
      </c>
    </row>
    <row r="19361">
      <c r="A19361" t="s">
        <v>19402</v>
      </c>
      <c r="B19361" t="n">
        <v>24049.0</v>
      </c>
    </row>
    <row r="19362">
      <c r="A19362" t="s">
        <v>19403</v>
      </c>
      <c r="B19362" t="n">
        <v>20987.0</v>
      </c>
    </row>
    <row r="19363">
      <c r="A19363" t="s">
        <v>19404</v>
      </c>
      <c r="B19363" t="n">
        <v>18349.0</v>
      </c>
    </row>
    <row r="19364">
      <c r="A19364" t="s">
        <v>19405</v>
      </c>
      <c r="B19364" t="n">
        <v>23150.0</v>
      </c>
    </row>
    <row r="19365">
      <c r="A19365" t="s">
        <v>19406</v>
      </c>
      <c r="B19365" t="n">
        <v>23665.0</v>
      </c>
    </row>
    <row r="19366">
      <c r="A19366" t="s">
        <v>19407</v>
      </c>
      <c r="B19366" t="n">
        <v>26963.0</v>
      </c>
    </row>
    <row r="19367">
      <c r="A19367" t="s">
        <v>19408</v>
      </c>
      <c r="B19367" t="n">
        <v>23942.0</v>
      </c>
    </row>
    <row r="19368">
      <c r="A19368" t="s">
        <v>19409</v>
      </c>
      <c r="B19368" t="n">
        <v>27222.0</v>
      </c>
    </row>
    <row r="19369">
      <c r="A19369" t="s">
        <v>19410</v>
      </c>
      <c r="B19369" t="n">
        <v>23763.0</v>
      </c>
    </row>
    <row r="19370">
      <c r="A19370" t="s">
        <v>19411</v>
      </c>
      <c r="B19370" t="n">
        <v>23762.0</v>
      </c>
    </row>
    <row r="19371">
      <c r="A19371" t="s">
        <v>19412</v>
      </c>
      <c r="B19371" t="n">
        <v>24548.0</v>
      </c>
    </row>
    <row r="19372">
      <c r="A19372" t="s">
        <v>19413</v>
      </c>
      <c r="B19372" t="n">
        <v>23751.0</v>
      </c>
    </row>
    <row r="19373">
      <c r="A19373" t="s">
        <v>19414</v>
      </c>
      <c r="B19373" t="n">
        <v>21237.0</v>
      </c>
    </row>
    <row r="19374">
      <c r="A19374" t="s">
        <v>19415</v>
      </c>
      <c r="B19374" t="n">
        <v>23927.0</v>
      </c>
    </row>
    <row r="19375">
      <c r="A19375" t="s">
        <v>19416</v>
      </c>
      <c r="B19375" t="n">
        <v>24149.0</v>
      </c>
    </row>
    <row r="19376">
      <c r="A19376" t="s">
        <v>19417</v>
      </c>
      <c r="B19376" t="n">
        <v>25757.0</v>
      </c>
    </row>
    <row r="19377">
      <c r="A19377" t="s">
        <v>19418</v>
      </c>
      <c r="B19377" t="n">
        <v>24772.0</v>
      </c>
    </row>
    <row r="19378">
      <c r="A19378" t="s">
        <v>19419</v>
      </c>
      <c r="B19378" t="n">
        <v>15932.0</v>
      </c>
    </row>
    <row r="19379">
      <c r="A19379" t="s">
        <v>19420</v>
      </c>
      <c r="B19379" t="n">
        <v>18389.0</v>
      </c>
    </row>
    <row r="19380">
      <c r="A19380" t="s">
        <v>19421</v>
      </c>
      <c r="B19380" t="n">
        <v>15122.0</v>
      </c>
    </row>
    <row r="19381">
      <c r="A19381" t="s">
        <v>19422</v>
      </c>
      <c r="B19381" t="n">
        <v>24044.0</v>
      </c>
    </row>
    <row r="19382">
      <c r="A19382" t="s">
        <v>19423</v>
      </c>
      <c r="B19382" t="n">
        <v>15218.0</v>
      </c>
    </row>
    <row r="19383">
      <c r="A19383" t="s">
        <v>19424</v>
      </c>
      <c r="B19383" t="n">
        <v>18566.0</v>
      </c>
    </row>
    <row r="19384">
      <c r="A19384" t="s">
        <v>19425</v>
      </c>
      <c r="B19384" t="n">
        <v>23151.0</v>
      </c>
    </row>
    <row r="19385">
      <c r="A19385" t="s">
        <v>19426</v>
      </c>
      <c r="B19385" t="n">
        <v>19897.0</v>
      </c>
    </row>
    <row r="19386">
      <c r="A19386" t="s">
        <v>19427</v>
      </c>
      <c r="B19386" t="n">
        <v>15504.0</v>
      </c>
    </row>
    <row r="19387">
      <c r="A19387" t="s">
        <v>19428</v>
      </c>
      <c r="B19387" t="n">
        <v>15502.0</v>
      </c>
    </row>
    <row r="19388">
      <c r="A19388" t="s">
        <v>19429</v>
      </c>
      <c r="B19388" t="n">
        <v>15503.0</v>
      </c>
    </row>
    <row r="19389">
      <c r="A19389" t="s">
        <v>19430</v>
      </c>
      <c r="B19389" t="n">
        <v>17115.0</v>
      </c>
    </row>
    <row r="19390">
      <c r="A19390" t="s">
        <v>19431</v>
      </c>
      <c r="B19390" t="n">
        <v>23152.0</v>
      </c>
    </row>
    <row r="19391">
      <c r="A19391" t="s">
        <v>19432</v>
      </c>
      <c r="B19391" t="n">
        <v>24388.0</v>
      </c>
    </row>
    <row r="19392">
      <c r="A19392" t="s">
        <v>19433</v>
      </c>
      <c r="B19392" t="n">
        <v>23707.0</v>
      </c>
    </row>
    <row r="19393">
      <c r="A19393" t="s">
        <v>19434</v>
      </c>
      <c r="B19393" t="n">
        <v>23708.0</v>
      </c>
    </row>
    <row r="19394">
      <c r="A19394" t="s">
        <v>19435</v>
      </c>
      <c r="B19394" t="n">
        <v>24389.0</v>
      </c>
    </row>
    <row r="19395">
      <c r="A19395" t="s">
        <v>19436</v>
      </c>
      <c r="B19395" t="n">
        <v>23153.0</v>
      </c>
    </row>
    <row r="19396">
      <c r="A19396" t="s">
        <v>19437</v>
      </c>
      <c r="B19396" t="n">
        <v>23706.0</v>
      </c>
    </row>
    <row r="19397">
      <c r="A19397" t="s">
        <v>19438</v>
      </c>
      <c r="B19397" t="n">
        <v>24034.0</v>
      </c>
    </row>
    <row r="19398">
      <c r="A19398" t="s">
        <v>19439</v>
      </c>
      <c r="B19398" t="n">
        <v>20895.0</v>
      </c>
    </row>
    <row r="19399">
      <c r="A19399" t="s">
        <v>19440</v>
      </c>
      <c r="B19399" t="n">
        <v>19858.0</v>
      </c>
    </row>
    <row r="19400">
      <c r="A19400" t="s">
        <v>19441</v>
      </c>
      <c r="B19400" t="n">
        <v>17948.0</v>
      </c>
    </row>
    <row r="19401">
      <c r="A19401" t="s">
        <v>19442</v>
      </c>
      <c r="B19401" t="n">
        <v>17015.0</v>
      </c>
    </row>
    <row r="19402">
      <c r="A19402" t="s">
        <v>19443</v>
      </c>
      <c r="B19402" t="n">
        <v>17014.0</v>
      </c>
    </row>
    <row r="19403">
      <c r="A19403" t="s">
        <v>19444</v>
      </c>
      <c r="B19403" t="n">
        <v>17947.0</v>
      </c>
    </row>
    <row r="19404">
      <c r="A19404" t="s">
        <v>19445</v>
      </c>
      <c r="B19404" t="n">
        <v>17016.0</v>
      </c>
    </row>
    <row r="19405">
      <c r="A19405" t="s">
        <v>19446</v>
      </c>
      <c r="B19405" t="n">
        <v>17017.0</v>
      </c>
    </row>
    <row r="19406">
      <c r="A19406" t="s">
        <v>19447</v>
      </c>
      <c r="B19406" t="n">
        <v>20261.0</v>
      </c>
    </row>
    <row r="19407">
      <c r="A19407" t="s">
        <v>19448</v>
      </c>
      <c r="B19407" t="n">
        <v>20357.0</v>
      </c>
    </row>
    <row r="19408">
      <c r="A19408" t="s">
        <v>19449</v>
      </c>
      <c r="B19408" t="n">
        <v>11810.0</v>
      </c>
    </row>
    <row r="19409">
      <c r="A19409" t="s">
        <v>19450</v>
      </c>
      <c r="B19409" t="n">
        <v>12741.0</v>
      </c>
    </row>
    <row r="19410">
      <c r="A19410" t="s">
        <v>19451</v>
      </c>
      <c r="B19410" t="n">
        <v>4542.0</v>
      </c>
    </row>
    <row r="19411">
      <c r="A19411" t="s">
        <v>19452</v>
      </c>
      <c r="B19411" t="n">
        <v>3699.0</v>
      </c>
    </row>
    <row r="19412">
      <c r="A19412" t="s">
        <v>19453</v>
      </c>
      <c r="B19412" t="n">
        <v>2684.0</v>
      </c>
    </row>
    <row r="19413">
      <c r="A19413" t="s">
        <v>19454</v>
      </c>
      <c r="B19413" t="n">
        <v>14507.0</v>
      </c>
    </row>
    <row r="19414">
      <c r="A19414" t="s">
        <v>19455</v>
      </c>
      <c r="B19414" t="n">
        <v>13493.0</v>
      </c>
    </row>
    <row r="19415">
      <c r="A19415" t="s">
        <v>19456</v>
      </c>
      <c r="B19415" t="n">
        <v>21067.0</v>
      </c>
    </row>
    <row r="19416">
      <c r="A19416" t="s">
        <v>19457</v>
      </c>
      <c r="B19416" t="n">
        <v>15732.0</v>
      </c>
    </row>
    <row r="19417">
      <c r="A19417" t="s">
        <v>19458</v>
      </c>
      <c r="B19417" t="n">
        <v>18595.0</v>
      </c>
    </row>
    <row r="19418">
      <c r="A19418" t="s">
        <v>19459</v>
      </c>
      <c r="B19418" t="n">
        <v>5737.0</v>
      </c>
    </row>
    <row r="19419">
      <c r="A19419" t="s">
        <v>19460</v>
      </c>
      <c r="B19419" t="n">
        <v>26170.0</v>
      </c>
    </row>
    <row r="19420">
      <c r="A19420" t="s">
        <v>19461</v>
      </c>
      <c r="B19420" t="n">
        <v>26715.0</v>
      </c>
    </row>
    <row r="19421">
      <c r="A19421" t="s">
        <v>19462</v>
      </c>
      <c r="B19421" t="n">
        <v>16044.0</v>
      </c>
    </row>
    <row r="19422">
      <c r="A19422" t="s">
        <v>19463</v>
      </c>
      <c r="B19422" t="n">
        <v>16638.0</v>
      </c>
    </row>
    <row r="19423">
      <c r="A19423" t="s">
        <v>19464</v>
      </c>
      <c r="B19423" t="n">
        <v>3931.0</v>
      </c>
    </row>
    <row r="19424">
      <c r="A19424" t="s">
        <v>19465</v>
      </c>
      <c r="B19424" t="n">
        <v>8134.0</v>
      </c>
    </row>
    <row r="19425">
      <c r="A19425" t="s">
        <v>19466</v>
      </c>
      <c r="B19425" t="n">
        <v>9495.0</v>
      </c>
    </row>
    <row r="19426">
      <c r="A19426" t="s">
        <v>19467</v>
      </c>
      <c r="B19426" t="n">
        <v>16381.0</v>
      </c>
    </row>
    <row r="19427">
      <c r="A19427" t="s">
        <v>19468</v>
      </c>
      <c r="B19427" t="n">
        <v>21301.0</v>
      </c>
    </row>
    <row r="19428">
      <c r="A19428" t="s">
        <v>19469</v>
      </c>
      <c r="B19428" t="n">
        <v>12462.0</v>
      </c>
    </row>
    <row r="19429">
      <c r="A19429" t="s">
        <v>19470</v>
      </c>
      <c r="B19429" t="n">
        <v>27104.0</v>
      </c>
    </row>
    <row r="19430">
      <c r="A19430" t="s">
        <v>19471</v>
      </c>
      <c r="B19430" t="n">
        <v>3819.0</v>
      </c>
    </row>
    <row r="19431">
      <c r="A19431" t="s">
        <v>19472</v>
      </c>
      <c r="B19431" t="n">
        <v>6305.0</v>
      </c>
    </row>
    <row r="19432">
      <c r="A19432" t="s">
        <v>19473</v>
      </c>
      <c r="B19432" t="n">
        <v>9366.0</v>
      </c>
    </row>
    <row r="19433">
      <c r="A19433" t="s">
        <v>19474</v>
      </c>
      <c r="B19433" t="n">
        <v>19964.0</v>
      </c>
    </row>
    <row r="19434">
      <c r="A19434" t="s">
        <v>19475</v>
      </c>
      <c r="B19434" t="n">
        <v>24290.0</v>
      </c>
    </row>
    <row r="19435">
      <c r="A19435" t="s">
        <v>19476</v>
      </c>
      <c r="B19435" t="n">
        <v>3024.0</v>
      </c>
    </row>
    <row r="19436">
      <c r="A19436" t="s">
        <v>19477</v>
      </c>
      <c r="B19436" t="n">
        <v>17897.0</v>
      </c>
    </row>
    <row r="19437">
      <c r="A19437" t="s">
        <v>19478</v>
      </c>
      <c r="B19437" t="n">
        <v>14045.0</v>
      </c>
    </row>
    <row r="19438">
      <c r="A19438" t="s">
        <v>19479</v>
      </c>
      <c r="B19438" t="n">
        <v>25080.0</v>
      </c>
    </row>
    <row r="19439">
      <c r="A19439" t="s">
        <v>19480</v>
      </c>
      <c r="B19439" t="n">
        <v>24334.0</v>
      </c>
    </row>
    <row r="19440">
      <c r="A19440" t="s">
        <v>19481</v>
      </c>
      <c r="B19440" t="n">
        <v>26285.0</v>
      </c>
    </row>
    <row r="19441">
      <c r="A19441" t="s">
        <v>19482</v>
      </c>
      <c r="B19441" t="n">
        <v>14800.0</v>
      </c>
    </row>
    <row r="19442">
      <c r="A19442" t="s">
        <v>19483</v>
      </c>
      <c r="B19442" t="n">
        <v>10522.0</v>
      </c>
    </row>
    <row r="19443">
      <c r="A19443" t="s">
        <v>19484</v>
      </c>
      <c r="B19443" t="n">
        <v>11472.0</v>
      </c>
    </row>
    <row r="19444">
      <c r="A19444" t="s">
        <v>19485</v>
      </c>
      <c r="B19444" t="n">
        <v>722.0</v>
      </c>
    </row>
    <row r="19445">
      <c r="A19445" t="s">
        <v>19486</v>
      </c>
      <c r="B19445" t="n">
        <v>20251.0</v>
      </c>
    </row>
    <row r="19446">
      <c r="A19446" t="s">
        <v>19487</v>
      </c>
      <c r="B19446" t="n">
        <v>17691.0</v>
      </c>
    </row>
    <row r="19447">
      <c r="A19447" t="s">
        <v>19488</v>
      </c>
      <c r="B19447" t="n">
        <v>4750.0</v>
      </c>
    </row>
    <row r="19448">
      <c r="A19448" t="s">
        <v>19489</v>
      </c>
      <c r="B19448" t="n">
        <v>6053.0</v>
      </c>
    </row>
    <row r="19449">
      <c r="A19449" t="s">
        <v>19490</v>
      </c>
      <c r="B19449" t="n">
        <v>6050.0</v>
      </c>
    </row>
    <row r="19450">
      <c r="A19450" t="s">
        <v>19491</v>
      </c>
      <c r="B19450" t="n">
        <v>25742.0</v>
      </c>
    </row>
    <row r="19451">
      <c r="A19451" t="s">
        <v>19492</v>
      </c>
      <c r="B19451" t="n">
        <v>12769.0</v>
      </c>
    </row>
    <row r="19452">
      <c r="A19452" t="s">
        <v>19493</v>
      </c>
      <c r="B19452" t="n">
        <v>3929.0</v>
      </c>
    </row>
    <row r="19453">
      <c r="A19453" t="s">
        <v>19494</v>
      </c>
      <c r="B19453" t="n">
        <v>23853.0</v>
      </c>
    </row>
    <row r="19454">
      <c r="A19454" t="s">
        <v>19495</v>
      </c>
      <c r="B19454" t="n">
        <v>6616.0</v>
      </c>
    </row>
    <row r="19455">
      <c r="A19455" t="s">
        <v>19496</v>
      </c>
      <c r="B19455" t="n">
        <v>10797.0</v>
      </c>
    </row>
    <row r="19456">
      <c r="A19456" t="s">
        <v>19497</v>
      </c>
      <c r="B19456" t="n">
        <v>11351.0</v>
      </c>
    </row>
    <row r="19457">
      <c r="A19457" t="s">
        <v>19498</v>
      </c>
      <c r="B19457" t="n">
        <v>19299.0</v>
      </c>
    </row>
    <row r="19458">
      <c r="A19458" t="s">
        <v>19499</v>
      </c>
      <c r="B19458" t="n">
        <v>8459.0</v>
      </c>
    </row>
    <row r="19459">
      <c r="A19459" t="s">
        <v>19500</v>
      </c>
      <c r="B19459" t="n">
        <v>17072.0</v>
      </c>
    </row>
    <row r="19460">
      <c r="A19460" t="s">
        <v>19501</v>
      </c>
      <c r="B19460" t="n">
        <v>26958.0</v>
      </c>
    </row>
    <row r="19461">
      <c r="A19461" t="s">
        <v>19502</v>
      </c>
      <c r="B19461" t="n">
        <v>1623.0</v>
      </c>
    </row>
    <row r="19462">
      <c r="A19462" t="s">
        <v>19503</v>
      </c>
      <c r="B19462" t="n">
        <v>8476.0</v>
      </c>
    </row>
    <row r="19463">
      <c r="A19463" t="s">
        <v>19504</v>
      </c>
      <c r="B19463" t="n">
        <v>21903.0</v>
      </c>
    </row>
    <row r="19464">
      <c r="A19464" t="s">
        <v>19505</v>
      </c>
      <c r="B19464" t="n">
        <v>7817.0</v>
      </c>
    </row>
    <row r="19465">
      <c r="A19465" t="s">
        <v>19506</v>
      </c>
      <c r="B19465" t="n">
        <v>22618.0</v>
      </c>
    </row>
    <row r="19466">
      <c r="A19466" t="s">
        <v>19507</v>
      </c>
      <c r="B19466" t="n">
        <v>10807.0</v>
      </c>
    </row>
    <row r="19467">
      <c r="A19467" t="s">
        <v>19508</v>
      </c>
      <c r="B19467" t="n">
        <v>10938.0</v>
      </c>
    </row>
    <row r="19468">
      <c r="A19468" t="s">
        <v>19509</v>
      </c>
      <c r="B19468" t="n">
        <v>4720.0</v>
      </c>
    </row>
    <row r="19469">
      <c r="A19469" t="s">
        <v>19510</v>
      </c>
      <c r="B19469" t="n">
        <v>12159.0</v>
      </c>
    </row>
    <row r="19470">
      <c r="A19470" t="s">
        <v>19511</v>
      </c>
      <c r="B19470" t="n">
        <v>23477.0</v>
      </c>
    </row>
    <row r="19471">
      <c r="A19471" t="s">
        <v>19512</v>
      </c>
      <c r="B19471" t="n">
        <v>15733.0</v>
      </c>
    </row>
    <row r="19472">
      <c r="A19472" t="s">
        <v>19513</v>
      </c>
      <c r="B19472" t="n">
        <v>23224.0</v>
      </c>
    </row>
    <row r="19473">
      <c r="A19473" t="s">
        <v>19514</v>
      </c>
      <c r="B19473" t="n">
        <v>23332.0</v>
      </c>
    </row>
    <row r="19474">
      <c r="A19474" t="s">
        <v>19515</v>
      </c>
      <c r="B19474" t="n">
        <v>20150.0</v>
      </c>
    </row>
    <row r="19475">
      <c r="A19475" t="s">
        <v>19516</v>
      </c>
      <c r="B19475" t="n">
        <v>3053.0</v>
      </c>
    </row>
    <row r="19476">
      <c r="A19476" t="s">
        <v>19517</v>
      </c>
      <c r="B19476" t="n">
        <v>22045.0</v>
      </c>
    </row>
    <row r="19477">
      <c r="A19477" t="s">
        <v>19518</v>
      </c>
      <c r="B19477" t="n">
        <v>1459.0</v>
      </c>
    </row>
    <row r="19478">
      <c r="A19478" t="s">
        <v>19519</v>
      </c>
      <c r="B19478" t="n">
        <v>5696.0</v>
      </c>
    </row>
    <row r="19479">
      <c r="A19479" t="s">
        <v>19520</v>
      </c>
      <c r="B19479" t="n">
        <v>23815.0</v>
      </c>
    </row>
    <row r="19480">
      <c r="A19480" t="s">
        <v>19521</v>
      </c>
      <c r="B19480" t="n">
        <v>26220.0</v>
      </c>
    </row>
    <row r="19481">
      <c r="A19481" t="s">
        <v>19522</v>
      </c>
      <c r="B19481" t="n">
        <v>16855.0</v>
      </c>
    </row>
    <row r="19482">
      <c r="A19482" t="s">
        <v>19523</v>
      </c>
      <c r="B19482" t="n">
        <v>25402.0</v>
      </c>
    </row>
    <row r="19483">
      <c r="A19483" t="s">
        <v>19524</v>
      </c>
      <c r="B19483" t="n">
        <v>14072.0</v>
      </c>
    </row>
    <row r="19484">
      <c r="A19484" t="s">
        <v>19525</v>
      </c>
      <c r="B19484" t="n">
        <v>19875.0</v>
      </c>
    </row>
    <row r="19485">
      <c r="A19485" t="s">
        <v>19526</v>
      </c>
      <c r="B19485" t="n">
        <v>13647.0</v>
      </c>
    </row>
    <row r="19486">
      <c r="A19486" t="s">
        <v>19527</v>
      </c>
      <c r="B19486" t="n">
        <v>20009.0</v>
      </c>
    </row>
    <row r="19487">
      <c r="A19487" t="s">
        <v>19528</v>
      </c>
      <c r="B19487" t="n">
        <v>17900.0</v>
      </c>
    </row>
    <row r="19488">
      <c r="A19488" t="s">
        <v>19529</v>
      </c>
      <c r="B19488" t="n">
        <v>6797.0</v>
      </c>
    </row>
    <row r="19489">
      <c r="A19489" t="s">
        <v>19530</v>
      </c>
      <c r="B19489" t="n">
        <v>6798.0</v>
      </c>
    </row>
    <row r="19490">
      <c r="A19490" t="s">
        <v>19531</v>
      </c>
      <c r="B19490" t="n">
        <v>10339.0</v>
      </c>
    </row>
    <row r="19491">
      <c r="A19491" t="s">
        <v>19532</v>
      </c>
      <c r="B19491" t="n">
        <v>20534.0</v>
      </c>
    </row>
    <row r="19492">
      <c r="A19492" t="s">
        <v>19533</v>
      </c>
      <c r="B19492" t="n">
        <v>24291.0</v>
      </c>
    </row>
    <row r="19493">
      <c r="A19493" t="s">
        <v>19534</v>
      </c>
      <c r="B19493" t="n">
        <v>2491.0</v>
      </c>
    </row>
    <row r="19494">
      <c r="A19494" t="s">
        <v>19535</v>
      </c>
      <c r="B19494" t="n">
        <v>24292.0</v>
      </c>
    </row>
    <row r="19495">
      <c r="A19495" t="s">
        <v>19536</v>
      </c>
      <c r="B19495" t="n">
        <v>23663.0</v>
      </c>
    </row>
    <row r="19496">
      <c r="A19496" t="s">
        <v>19537</v>
      </c>
      <c r="B19496" t="n">
        <v>13474.0</v>
      </c>
    </row>
    <row r="19497">
      <c r="A19497" t="s">
        <v>19538</v>
      </c>
      <c r="B19497" t="n">
        <v>5152.0</v>
      </c>
    </row>
    <row r="19498">
      <c r="A19498" t="s">
        <v>19539</v>
      </c>
      <c r="B19498" t="n">
        <v>23784.0</v>
      </c>
    </row>
    <row r="19499">
      <c r="A19499" t="s">
        <v>19540</v>
      </c>
      <c r="B19499" t="n">
        <v>10631.0</v>
      </c>
    </row>
    <row r="19500">
      <c r="A19500" t="s">
        <v>19541</v>
      </c>
      <c r="B19500" t="n">
        <v>16899.0</v>
      </c>
    </row>
    <row r="19501">
      <c r="A19501" t="s">
        <v>19542</v>
      </c>
      <c r="B19501" t="n">
        <v>21397.0</v>
      </c>
    </row>
    <row r="19502">
      <c r="A19502" t="s">
        <v>19543</v>
      </c>
      <c r="B19502" t="n">
        <v>20535.0</v>
      </c>
    </row>
    <row r="19503">
      <c r="A19503" t="s">
        <v>19544</v>
      </c>
      <c r="B19503" t="n">
        <v>10101.0</v>
      </c>
    </row>
    <row r="19504">
      <c r="A19504" t="s">
        <v>19545</v>
      </c>
      <c r="B19504" t="n">
        <v>15185.0</v>
      </c>
    </row>
    <row r="19505">
      <c r="A19505" t="s">
        <v>19546</v>
      </c>
      <c r="B19505" t="n">
        <v>7354.0</v>
      </c>
    </row>
    <row r="19506">
      <c r="A19506" t="s">
        <v>19547</v>
      </c>
      <c r="B19506" t="n">
        <v>3103.0</v>
      </c>
    </row>
    <row r="19507">
      <c r="A19507" t="s">
        <v>19548</v>
      </c>
      <c r="B19507" t="n">
        <v>1931.0</v>
      </c>
    </row>
    <row r="19508">
      <c r="A19508" t="s">
        <v>19549</v>
      </c>
      <c r="B19508" t="n">
        <v>10041.0</v>
      </c>
    </row>
    <row r="19509">
      <c r="A19509" t="s">
        <v>19550</v>
      </c>
      <c r="B19509" t="n">
        <v>3421.0</v>
      </c>
    </row>
    <row r="19510">
      <c r="A19510" t="s">
        <v>19551</v>
      </c>
      <c r="B19510" t="n">
        <v>15236.0</v>
      </c>
    </row>
    <row r="19511">
      <c r="A19511" t="s">
        <v>19552</v>
      </c>
      <c r="B19511" t="n">
        <v>5481.0</v>
      </c>
    </row>
    <row r="19512">
      <c r="A19512" t="s">
        <v>19553</v>
      </c>
      <c r="B19512" t="n">
        <v>7986.0</v>
      </c>
    </row>
    <row r="19513">
      <c r="A19513" t="s">
        <v>19554</v>
      </c>
      <c r="B19513" t="n">
        <v>17901.0</v>
      </c>
    </row>
    <row r="19514">
      <c r="A19514" t="s">
        <v>19555</v>
      </c>
      <c r="B19514" t="n">
        <v>9082.0</v>
      </c>
    </row>
    <row r="19515">
      <c r="A19515" t="s">
        <v>19556</v>
      </c>
      <c r="B19515" t="n">
        <v>947.0</v>
      </c>
    </row>
    <row r="19516">
      <c r="A19516" t="s">
        <v>19557</v>
      </c>
      <c r="B19516" t="n">
        <v>3806.0</v>
      </c>
    </row>
    <row r="19517">
      <c r="A19517" t="s">
        <v>19558</v>
      </c>
      <c r="B19517" t="n">
        <v>23681.0</v>
      </c>
    </row>
    <row r="19518">
      <c r="A19518" t="s">
        <v>19559</v>
      </c>
      <c r="B19518" t="n">
        <v>5636.0</v>
      </c>
    </row>
    <row r="19519">
      <c r="A19519" t="s">
        <v>19560</v>
      </c>
      <c r="B19519" t="n">
        <v>20432.0</v>
      </c>
    </row>
    <row r="19520">
      <c r="A19520" t="s">
        <v>19561</v>
      </c>
      <c r="B19520" t="n">
        <v>18790.0</v>
      </c>
    </row>
    <row r="19521">
      <c r="A19521" t="s">
        <v>19562</v>
      </c>
      <c r="B19521" t="n">
        <v>19364.0</v>
      </c>
    </row>
    <row r="19522">
      <c r="A19522" t="s">
        <v>19563</v>
      </c>
      <c r="B19522" t="n">
        <v>3805.0</v>
      </c>
    </row>
    <row r="19523">
      <c r="A19523" t="s">
        <v>19564</v>
      </c>
      <c r="B19523" t="n">
        <v>25081.0</v>
      </c>
    </row>
    <row r="19524">
      <c r="A19524" t="s">
        <v>19565</v>
      </c>
      <c r="B19524" t="n">
        <v>7496.0</v>
      </c>
    </row>
    <row r="19525">
      <c r="A19525" t="s">
        <v>19566</v>
      </c>
      <c r="B19525" t="n">
        <v>4154.0</v>
      </c>
    </row>
    <row r="19526">
      <c r="A19526" t="s">
        <v>19567</v>
      </c>
      <c r="B19526" t="n">
        <v>5140.0</v>
      </c>
    </row>
    <row r="19527">
      <c r="A19527" t="s">
        <v>19568</v>
      </c>
      <c r="B19527" t="n">
        <v>25241.0</v>
      </c>
    </row>
    <row r="19528">
      <c r="A19528" t="s">
        <v>19569</v>
      </c>
      <c r="B19528" t="n">
        <v>5295.0</v>
      </c>
    </row>
    <row r="19529">
      <c r="A19529" t="s">
        <v>19570</v>
      </c>
      <c r="B19529" t="n">
        <v>24442.0</v>
      </c>
    </row>
    <row r="19530">
      <c r="A19530" t="s">
        <v>19571</v>
      </c>
      <c r="B19530" t="n">
        <v>19882.0</v>
      </c>
    </row>
    <row r="19531">
      <c r="A19531" t="s">
        <v>19572</v>
      </c>
      <c r="B19531" t="n">
        <v>23159.0</v>
      </c>
    </row>
    <row r="19532">
      <c r="A19532" t="s">
        <v>19573</v>
      </c>
      <c r="B19532" t="n">
        <v>15390.0</v>
      </c>
    </row>
    <row r="19533">
      <c r="A19533" t="s">
        <v>19574</v>
      </c>
      <c r="B19533" t="n">
        <v>22019.0</v>
      </c>
    </row>
    <row r="19534">
      <c r="A19534" t="s">
        <v>19575</v>
      </c>
      <c r="B19534" t="n">
        <v>21383.0</v>
      </c>
    </row>
    <row r="19535">
      <c r="A19535" t="s">
        <v>19576</v>
      </c>
      <c r="B19535" t="n">
        <v>22825.0</v>
      </c>
    </row>
    <row r="19536">
      <c r="A19536" t="s">
        <v>19577</v>
      </c>
      <c r="B19536" t="n">
        <v>6410.0</v>
      </c>
    </row>
    <row r="19537">
      <c r="A19537" t="s">
        <v>19578</v>
      </c>
      <c r="B19537" t="n">
        <v>3552.0</v>
      </c>
    </row>
    <row r="19538">
      <c r="A19538" t="s">
        <v>19579</v>
      </c>
      <c r="B19538" t="n">
        <v>10438.0</v>
      </c>
    </row>
    <row r="19539">
      <c r="A19539" t="s">
        <v>19580</v>
      </c>
      <c r="B19539" t="n">
        <v>4798.0</v>
      </c>
    </row>
    <row r="19540">
      <c r="A19540" t="s">
        <v>19581</v>
      </c>
      <c r="B19540" t="n">
        <v>5686.0</v>
      </c>
    </row>
    <row r="19541">
      <c r="A19541" t="s">
        <v>19582</v>
      </c>
      <c r="B19541" t="n">
        <v>3917.0</v>
      </c>
    </row>
    <row r="19542">
      <c r="A19542" t="s">
        <v>19583</v>
      </c>
      <c r="B19542" t="n">
        <v>6811.0</v>
      </c>
    </row>
    <row r="19543">
      <c r="A19543" t="s">
        <v>19584</v>
      </c>
      <c r="B19543" t="n">
        <v>24848.0</v>
      </c>
    </row>
    <row r="19544">
      <c r="A19544" t="s">
        <v>19585</v>
      </c>
      <c r="B19544" t="n">
        <v>1572.0</v>
      </c>
    </row>
    <row r="19545">
      <c r="A19545" t="s">
        <v>19586</v>
      </c>
      <c r="B19545" t="n">
        <v>22318.0</v>
      </c>
    </row>
    <row r="19546">
      <c r="A19546" t="s">
        <v>19587</v>
      </c>
      <c r="B19546" t="n">
        <v>17233.0</v>
      </c>
    </row>
    <row r="19547">
      <c r="A19547" t="s">
        <v>19588</v>
      </c>
      <c r="B19547" t="n">
        <v>19515.0</v>
      </c>
    </row>
    <row r="19548">
      <c r="A19548" t="s">
        <v>19589</v>
      </c>
      <c r="B19548" t="n">
        <v>22528.0</v>
      </c>
    </row>
    <row r="19549">
      <c r="A19549" t="s">
        <v>19590</v>
      </c>
      <c r="B19549" t="n">
        <v>8911.0</v>
      </c>
    </row>
    <row r="19550">
      <c r="A19550" t="s">
        <v>19591</v>
      </c>
      <c r="B19550" t="n">
        <v>3900.0</v>
      </c>
    </row>
    <row r="19551">
      <c r="A19551" t="s">
        <v>19592</v>
      </c>
      <c r="B19551" t="n">
        <v>2836.0</v>
      </c>
    </row>
    <row r="19552">
      <c r="A19552" t="s">
        <v>19593</v>
      </c>
      <c r="B19552" t="n">
        <v>7510.0</v>
      </c>
    </row>
    <row r="19553">
      <c r="A19553" t="s">
        <v>19594</v>
      </c>
      <c r="B19553" t="n">
        <v>2407.0</v>
      </c>
    </row>
    <row r="19554">
      <c r="A19554" t="s">
        <v>19595</v>
      </c>
      <c r="B19554" t="n">
        <v>9480.0</v>
      </c>
    </row>
    <row r="19555">
      <c r="A19555" t="s">
        <v>19596</v>
      </c>
      <c r="B19555" t="n">
        <v>18906.0</v>
      </c>
    </row>
    <row r="19556">
      <c r="A19556" t="s">
        <v>19597</v>
      </c>
      <c r="B19556" t="n">
        <v>1921.0</v>
      </c>
    </row>
    <row r="19557">
      <c r="A19557" t="s">
        <v>19598</v>
      </c>
      <c r="B19557" t="n">
        <v>4715.0</v>
      </c>
    </row>
    <row r="19558">
      <c r="A19558" t="s">
        <v>19599</v>
      </c>
      <c r="B19558" t="n">
        <v>26164.0</v>
      </c>
    </row>
    <row r="19559">
      <c r="A19559" t="s">
        <v>19600</v>
      </c>
      <c r="B19559" t="n">
        <v>20447.0</v>
      </c>
    </row>
    <row r="19560">
      <c r="A19560" t="s">
        <v>19601</v>
      </c>
      <c r="B19560" t="n">
        <v>19578.0</v>
      </c>
    </row>
    <row r="19561">
      <c r="A19561" t="s">
        <v>19602</v>
      </c>
      <c r="B19561" t="n">
        <v>20386.0</v>
      </c>
    </row>
    <row r="19562">
      <c r="A19562" t="s">
        <v>19603</v>
      </c>
      <c r="B19562" t="n">
        <v>20387.0</v>
      </c>
    </row>
    <row r="19563">
      <c r="A19563" t="s">
        <v>19604</v>
      </c>
      <c r="B19563" t="n">
        <v>19597.0</v>
      </c>
    </row>
    <row r="19564">
      <c r="A19564" t="s">
        <v>19605</v>
      </c>
      <c r="B19564" t="n">
        <v>20388.0</v>
      </c>
    </row>
    <row r="19565">
      <c r="A19565" t="s">
        <v>19606</v>
      </c>
      <c r="B19565" t="n">
        <v>19599.0</v>
      </c>
    </row>
    <row r="19566">
      <c r="A19566" t="s">
        <v>19607</v>
      </c>
      <c r="B19566" t="n">
        <v>11030.0</v>
      </c>
    </row>
    <row r="19567">
      <c r="A19567" t="s">
        <v>19608</v>
      </c>
      <c r="B19567" t="n">
        <v>11415.0</v>
      </c>
    </row>
    <row r="19568">
      <c r="A19568" t="s">
        <v>19609</v>
      </c>
      <c r="B19568" t="n">
        <v>19023.0</v>
      </c>
    </row>
    <row r="19569">
      <c r="A19569" t="s">
        <v>19610</v>
      </c>
      <c r="B19569" t="n">
        <v>19801.0</v>
      </c>
    </row>
    <row r="19570">
      <c r="A19570" t="s">
        <v>19611</v>
      </c>
      <c r="B19570" t="n">
        <v>10135.0</v>
      </c>
    </row>
    <row r="19571">
      <c r="A19571" t="s">
        <v>19612</v>
      </c>
      <c r="B19571" t="n">
        <v>21861.0</v>
      </c>
    </row>
    <row r="19572">
      <c r="A19572" t="s">
        <v>19613</v>
      </c>
      <c r="B19572" t="n">
        <v>3342.0</v>
      </c>
    </row>
    <row r="19573">
      <c r="A19573" t="s">
        <v>19614</v>
      </c>
      <c r="B19573" t="n">
        <v>3343.0</v>
      </c>
    </row>
    <row r="19574">
      <c r="A19574" t="s">
        <v>19615</v>
      </c>
      <c r="B19574" t="n">
        <v>3388.0</v>
      </c>
    </row>
    <row r="19575">
      <c r="A19575" t="s">
        <v>19616</v>
      </c>
      <c r="B19575" t="n">
        <v>9194.0</v>
      </c>
    </row>
    <row r="19576">
      <c r="A19576" t="s">
        <v>19617</v>
      </c>
      <c r="B19576" t="n">
        <v>8601.0</v>
      </c>
    </row>
    <row r="19577">
      <c r="A19577" t="s">
        <v>19618</v>
      </c>
      <c r="B19577" t="n">
        <v>21610.0</v>
      </c>
    </row>
    <row r="19578">
      <c r="A19578" t="s">
        <v>19619</v>
      </c>
      <c r="B19578" t="n">
        <v>15151.0</v>
      </c>
    </row>
    <row r="19579">
      <c r="A19579" t="s">
        <v>19620</v>
      </c>
      <c r="B19579" t="n">
        <v>8103.0</v>
      </c>
    </row>
    <row r="19580">
      <c r="A19580" t="s">
        <v>19621</v>
      </c>
      <c r="B19580" t="n">
        <v>17737.0</v>
      </c>
    </row>
    <row r="19581">
      <c r="A19581" t="s">
        <v>19622</v>
      </c>
      <c r="B19581" t="n">
        <v>22182.0</v>
      </c>
    </row>
    <row r="19582">
      <c r="A19582" t="s">
        <v>19623</v>
      </c>
      <c r="B19582" t="n">
        <v>22038.0</v>
      </c>
    </row>
    <row r="19583">
      <c r="A19583" t="s">
        <v>19624</v>
      </c>
      <c r="B19583" t="n">
        <v>16350.0</v>
      </c>
    </row>
    <row r="19584">
      <c r="A19584" t="s">
        <v>19625</v>
      </c>
      <c r="B19584" t="n">
        <v>17154.0</v>
      </c>
    </row>
    <row r="19585">
      <c r="A19585" t="s">
        <v>19626</v>
      </c>
      <c r="B19585" t="n">
        <v>7447.0</v>
      </c>
    </row>
    <row r="19586">
      <c r="A19586" t="s">
        <v>19627</v>
      </c>
      <c r="B19586" t="n">
        <v>27108.0</v>
      </c>
    </row>
    <row r="19587">
      <c r="A19587" t="s">
        <v>19628</v>
      </c>
      <c r="B19587" t="n">
        <v>21818.0</v>
      </c>
    </row>
    <row r="19588">
      <c r="A19588" t="s">
        <v>19629</v>
      </c>
      <c r="B19588" t="n">
        <v>26637.0</v>
      </c>
    </row>
    <row r="19589">
      <c r="A19589" t="s">
        <v>19630</v>
      </c>
      <c r="B19589" t="n">
        <v>12624.0</v>
      </c>
    </row>
    <row r="19590">
      <c r="A19590" t="s">
        <v>19631</v>
      </c>
      <c r="B19590" t="n">
        <v>17198.0</v>
      </c>
    </row>
    <row r="19591">
      <c r="A19591" t="s">
        <v>19632</v>
      </c>
      <c r="B19591" t="n">
        <v>24641.0</v>
      </c>
    </row>
    <row r="19592">
      <c r="A19592" t="s">
        <v>19633</v>
      </c>
      <c r="B19592" t="n">
        <v>24293.0</v>
      </c>
    </row>
    <row r="19593">
      <c r="A19593" t="s">
        <v>19634</v>
      </c>
      <c r="B19593" t="n">
        <v>4308.0</v>
      </c>
    </row>
    <row r="19594">
      <c r="A19594" t="s">
        <v>19635</v>
      </c>
      <c r="B19594" t="n">
        <v>16177.0</v>
      </c>
    </row>
    <row r="19595">
      <c r="A19595" t="s">
        <v>19636</v>
      </c>
      <c r="B19595" t="n">
        <v>11143.0</v>
      </c>
    </row>
    <row r="19596">
      <c r="A19596" t="s">
        <v>19637</v>
      </c>
      <c r="B19596" t="n">
        <v>3799.0</v>
      </c>
    </row>
    <row r="19597">
      <c r="A19597" t="s">
        <v>19638</v>
      </c>
      <c r="B19597" t="n">
        <v>22609.0</v>
      </c>
    </row>
    <row r="19598">
      <c r="A19598" t="s">
        <v>19639</v>
      </c>
      <c r="B19598" t="n">
        <v>5119.0</v>
      </c>
    </row>
    <row r="19599">
      <c r="A19599" t="s">
        <v>19640</v>
      </c>
      <c r="B19599" t="n">
        <v>4729.0</v>
      </c>
    </row>
    <row r="19600">
      <c r="A19600" t="s">
        <v>19641</v>
      </c>
      <c r="B19600" t="n">
        <v>18244.0</v>
      </c>
    </row>
    <row r="19601">
      <c r="A19601" t="s">
        <v>19642</v>
      </c>
      <c r="B19601" t="n">
        <v>6142.0</v>
      </c>
    </row>
    <row r="19602">
      <c r="A19602" t="s">
        <v>19643</v>
      </c>
      <c r="B19602" t="n">
        <v>5711.0</v>
      </c>
    </row>
    <row r="19603">
      <c r="A19603" t="s">
        <v>19644</v>
      </c>
      <c r="B19603" t="n">
        <v>5393.0</v>
      </c>
    </row>
    <row r="19604">
      <c r="A19604" t="s">
        <v>19645</v>
      </c>
      <c r="B19604" t="n">
        <v>20069.0</v>
      </c>
    </row>
    <row r="19605">
      <c r="A19605" t="s">
        <v>19646</v>
      </c>
      <c r="B19605" t="n">
        <v>5477.0</v>
      </c>
    </row>
    <row r="19606">
      <c r="A19606" t="s">
        <v>19647</v>
      </c>
      <c r="B19606" t="n">
        <v>11794.0</v>
      </c>
    </row>
    <row r="19607">
      <c r="A19607" t="s">
        <v>19648</v>
      </c>
      <c r="B19607" t="n">
        <v>12339.0</v>
      </c>
    </row>
    <row r="19608">
      <c r="A19608" t="s">
        <v>19649</v>
      </c>
      <c r="B19608" t="n">
        <v>18125.0</v>
      </c>
    </row>
    <row r="19609">
      <c r="A19609" t="s">
        <v>19650</v>
      </c>
      <c r="B19609" t="n">
        <v>13802.0</v>
      </c>
    </row>
    <row r="19610">
      <c r="A19610" t="s">
        <v>19651</v>
      </c>
      <c r="B19610" t="n">
        <v>18022.0</v>
      </c>
    </row>
    <row r="19611">
      <c r="A19611" t="s">
        <v>19652</v>
      </c>
      <c r="B19611" t="n">
        <v>25854.0</v>
      </c>
    </row>
    <row r="19612">
      <c r="A19612" t="s">
        <v>19653</v>
      </c>
      <c r="B19612" t="n">
        <v>25441.0</v>
      </c>
    </row>
    <row r="19613">
      <c r="A19613" t="s">
        <v>19654</v>
      </c>
      <c r="B19613" t="n">
        <v>1709.0</v>
      </c>
    </row>
    <row r="19614">
      <c r="A19614" t="s">
        <v>19655</v>
      </c>
      <c r="B19614" t="n">
        <v>22308.0</v>
      </c>
    </row>
    <row r="19615">
      <c r="A19615" t="s">
        <v>19656</v>
      </c>
      <c r="B19615" t="n">
        <v>5629.0</v>
      </c>
    </row>
    <row r="19616">
      <c r="A19616" t="s">
        <v>19657</v>
      </c>
      <c r="B19616" t="n">
        <v>18986.0</v>
      </c>
    </row>
    <row r="19617">
      <c r="A19617" t="s">
        <v>19658</v>
      </c>
      <c r="B19617" t="n">
        <v>25545.0</v>
      </c>
    </row>
    <row r="19618">
      <c r="A19618" t="s">
        <v>19659</v>
      </c>
      <c r="B19618" t="n">
        <v>3413.0</v>
      </c>
    </row>
    <row r="19619">
      <c r="A19619" t="s">
        <v>19660</v>
      </c>
      <c r="B19619" t="n">
        <v>27130.0</v>
      </c>
    </row>
    <row r="19620">
      <c r="A19620" t="s">
        <v>19661</v>
      </c>
      <c r="B19620" t="n">
        <v>13968.0</v>
      </c>
    </row>
    <row r="19621">
      <c r="A19621" t="s">
        <v>19662</v>
      </c>
      <c r="B19621" t="n">
        <v>12499.0</v>
      </c>
    </row>
    <row r="19622">
      <c r="A19622" t="s">
        <v>19663</v>
      </c>
      <c r="B19622" t="n">
        <v>10245.0</v>
      </c>
    </row>
    <row r="19623">
      <c r="A19623" t="s">
        <v>19664</v>
      </c>
      <c r="B19623" t="n">
        <v>17577.0</v>
      </c>
    </row>
    <row r="19624">
      <c r="A19624" t="s">
        <v>19665</v>
      </c>
      <c r="B19624" t="n">
        <v>7282.0</v>
      </c>
    </row>
    <row r="19625">
      <c r="A19625" t="s">
        <v>19666</v>
      </c>
      <c r="B19625" t="n">
        <v>10227.0</v>
      </c>
    </row>
    <row r="19626">
      <c r="A19626" t="s">
        <v>19667</v>
      </c>
      <c r="B19626" t="n">
        <v>17120.0</v>
      </c>
    </row>
    <row r="19627">
      <c r="A19627" t="s">
        <v>19668</v>
      </c>
      <c r="B19627" t="n">
        <v>8084.0</v>
      </c>
    </row>
    <row r="19628">
      <c r="A19628" t="s">
        <v>19669</v>
      </c>
      <c r="B19628" t="n">
        <v>8746.0</v>
      </c>
    </row>
    <row r="19629">
      <c r="A19629" t="s">
        <v>19670</v>
      </c>
      <c r="B19629" t="n">
        <v>22281.0</v>
      </c>
    </row>
    <row r="19630">
      <c r="A19630" t="s">
        <v>19671</v>
      </c>
      <c r="B19630" t="n">
        <v>6856.0</v>
      </c>
    </row>
    <row r="19631">
      <c r="A19631" t="s">
        <v>19672</v>
      </c>
      <c r="B19631" t="n">
        <v>2106.0</v>
      </c>
    </row>
    <row r="19632">
      <c r="A19632" t="s">
        <v>19673</v>
      </c>
      <c r="B19632" t="n">
        <v>10919.0</v>
      </c>
    </row>
    <row r="19633">
      <c r="A19633" t="s">
        <v>19674</v>
      </c>
      <c r="B19633" t="n">
        <v>2105.0</v>
      </c>
    </row>
    <row r="19634">
      <c r="A19634" t="s">
        <v>19675</v>
      </c>
      <c r="B19634" t="n">
        <v>18671.0</v>
      </c>
    </row>
    <row r="19635">
      <c r="A19635" t="s">
        <v>19676</v>
      </c>
      <c r="B19635" t="n">
        <v>2832.0</v>
      </c>
    </row>
    <row r="19636">
      <c r="A19636" t="s">
        <v>19677</v>
      </c>
      <c r="B19636" t="n">
        <v>4844.0</v>
      </c>
    </row>
    <row r="19637">
      <c r="A19637" t="s">
        <v>19678</v>
      </c>
      <c r="B19637" t="n">
        <v>11177.0</v>
      </c>
    </row>
    <row r="19638">
      <c r="A19638" t="s">
        <v>19679</v>
      </c>
      <c r="B19638" t="n">
        <v>26394.0</v>
      </c>
    </row>
    <row r="19639">
      <c r="A19639" t="s">
        <v>19680</v>
      </c>
      <c r="B19639" t="n">
        <v>18077.0</v>
      </c>
    </row>
    <row r="19640">
      <c r="A19640" t="s">
        <v>19681</v>
      </c>
      <c r="B19640" t="n">
        <v>22339.0</v>
      </c>
    </row>
    <row r="19641">
      <c r="A19641" t="s">
        <v>19682</v>
      </c>
      <c r="B19641" t="n">
        <v>20482.0</v>
      </c>
    </row>
    <row r="19642">
      <c r="A19642" t="s">
        <v>19683</v>
      </c>
      <c r="B19642" t="n">
        <v>26888.0</v>
      </c>
    </row>
    <row r="19643">
      <c r="A19643" t="s">
        <v>19684</v>
      </c>
      <c r="B19643" t="n">
        <v>12388.0</v>
      </c>
    </row>
    <row r="19644">
      <c r="A19644" t="s">
        <v>19685</v>
      </c>
      <c r="B19644" t="n">
        <v>16997.0</v>
      </c>
    </row>
    <row r="19645">
      <c r="A19645" t="s">
        <v>19686</v>
      </c>
      <c r="B19645" t="n">
        <v>14209.0</v>
      </c>
    </row>
    <row r="19646">
      <c r="A19646" t="s">
        <v>19687</v>
      </c>
      <c r="B19646" t="n">
        <v>3146.0</v>
      </c>
    </row>
    <row r="19647">
      <c r="A19647" t="s">
        <v>19688</v>
      </c>
      <c r="B19647" t="n">
        <v>15521.0</v>
      </c>
    </row>
    <row r="19648">
      <c r="A19648" t="s">
        <v>19689</v>
      </c>
      <c r="B19648" t="n">
        <v>18023.0</v>
      </c>
    </row>
    <row r="19649">
      <c r="A19649" t="s">
        <v>19690</v>
      </c>
      <c r="B19649" t="n">
        <v>5516.0</v>
      </c>
    </row>
    <row r="19650">
      <c r="A19650" t="s">
        <v>19691</v>
      </c>
      <c r="B19650" t="n">
        <v>20120.0</v>
      </c>
    </row>
    <row r="19651">
      <c r="A19651" t="s">
        <v>19692</v>
      </c>
      <c r="B19651" t="n">
        <v>21410.0</v>
      </c>
    </row>
    <row r="19652">
      <c r="A19652" t="s">
        <v>19693</v>
      </c>
      <c r="B19652" t="n">
        <v>3681.0</v>
      </c>
    </row>
    <row r="19653">
      <c r="A19653" t="s">
        <v>19694</v>
      </c>
      <c r="B19653" t="n">
        <v>661.0</v>
      </c>
    </row>
    <row r="19654">
      <c r="A19654" t="s">
        <v>19695</v>
      </c>
      <c r="B19654" t="n">
        <v>22309.0</v>
      </c>
    </row>
    <row r="19655">
      <c r="A19655" t="s">
        <v>19696</v>
      </c>
      <c r="B19655" t="n">
        <v>20871.0</v>
      </c>
    </row>
    <row r="19656">
      <c r="A19656" t="s">
        <v>19697</v>
      </c>
      <c r="B19656" t="n">
        <v>1337.0</v>
      </c>
    </row>
    <row r="19657">
      <c r="A19657" t="s">
        <v>19698</v>
      </c>
      <c r="B19657" t="n">
        <v>14959.0</v>
      </c>
    </row>
    <row r="19658">
      <c r="A19658" t="s">
        <v>19699</v>
      </c>
      <c r="B19658" t="n">
        <v>12572.0</v>
      </c>
    </row>
    <row r="19659">
      <c r="A19659" t="s">
        <v>19700</v>
      </c>
      <c r="B19659" t="n">
        <v>5857.0</v>
      </c>
    </row>
    <row r="19660">
      <c r="A19660" t="s">
        <v>19701</v>
      </c>
      <c r="B19660" t="n">
        <v>5499.0</v>
      </c>
    </row>
    <row r="19661">
      <c r="A19661" t="s">
        <v>19702</v>
      </c>
      <c r="B19661" t="n">
        <v>7283.0</v>
      </c>
    </row>
    <row r="19662">
      <c r="A19662" t="s">
        <v>19703</v>
      </c>
      <c r="B19662" t="n">
        <v>26772.0</v>
      </c>
    </row>
    <row r="19663">
      <c r="A19663" t="s">
        <v>19704</v>
      </c>
      <c r="B19663" t="n">
        <v>7075.0</v>
      </c>
    </row>
    <row r="19664">
      <c r="A19664" t="s">
        <v>19705</v>
      </c>
      <c r="B19664" t="n">
        <v>13724.0</v>
      </c>
    </row>
    <row r="19665">
      <c r="A19665" t="s">
        <v>19706</v>
      </c>
      <c r="B19665" t="n">
        <v>23483.0</v>
      </c>
    </row>
    <row r="19666">
      <c r="A19666" t="s">
        <v>19707</v>
      </c>
      <c r="B19666" t="n">
        <v>17902.0</v>
      </c>
    </row>
    <row r="19667">
      <c r="A19667" t="s">
        <v>19708</v>
      </c>
      <c r="B19667" t="n">
        <v>21801.0</v>
      </c>
    </row>
    <row r="19668">
      <c r="A19668" t="s">
        <v>19709</v>
      </c>
      <c r="B19668" t="n">
        <v>25324.0</v>
      </c>
    </row>
    <row r="19669">
      <c r="A19669" t="s">
        <v>19710</v>
      </c>
      <c r="B19669" t="n">
        <v>4833.0</v>
      </c>
    </row>
    <row r="19670">
      <c r="A19670" t="s">
        <v>19711</v>
      </c>
      <c r="B19670" t="n">
        <v>12156.0</v>
      </c>
    </row>
    <row r="19671">
      <c r="A19671" t="s">
        <v>19712</v>
      </c>
      <c r="B19671" t="n">
        <v>3202.0</v>
      </c>
    </row>
    <row r="19672">
      <c r="A19672" t="s">
        <v>19713</v>
      </c>
      <c r="B19672" t="n">
        <v>16627.0</v>
      </c>
    </row>
    <row r="19673">
      <c r="A19673" t="s">
        <v>19714</v>
      </c>
      <c r="B19673" t="n">
        <v>24294.0</v>
      </c>
    </row>
    <row r="19674">
      <c r="A19674" t="s">
        <v>19715</v>
      </c>
      <c r="B19674" t="n">
        <v>26532.0</v>
      </c>
    </row>
    <row r="19675">
      <c r="A19675" t="s">
        <v>19716</v>
      </c>
      <c r="B19675" t="n">
        <v>17027.0</v>
      </c>
    </row>
    <row r="19676">
      <c r="A19676" t="s">
        <v>19717</v>
      </c>
      <c r="B19676" t="n">
        <v>9098.0</v>
      </c>
    </row>
    <row r="19677">
      <c r="A19677" t="s">
        <v>19718</v>
      </c>
      <c r="B19677" t="n">
        <v>5884.0</v>
      </c>
    </row>
    <row r="19678">
      <c r="A19678" t="s">
        <v>19719</v>
      </c>
      <c r="B19678" t="n">
        <v>13983.0</v>
      </c>
    </row>
    <row r="19679">
      <c r="A19679" t="s">
        <v>19720</v>
      </c>
      <c r="B19679" t="n">
        <v>5657.0</v>
      </c>
    </row>
    <row r="19680">
      <c r="A19680" t="s">
        <v>19721</v>
      </c>
      <c r="B19680" t="n">
        <v>9572.0</v>
      </c>
    </row>
    <row r="19681">
      <c r="A19681" t="s">
        <v>19722</v>
      </c>
      <c r="B19681" t="n">
        <v>14260.0</v>
      </c>
    </row>
    <row r="19682">
      <c r="A19682" t="s">
        <v>19723</v>
      </c>
      <c r="B19682" t="n">
        <v>2502.0</v>
      </c>
    </row>
    <row r="19683">
      <c r="A19683" t="s">
        <v>19724</v>
      </c>
      <c r="B19683" t="n">
        <v>17571.0</v>
      </c>
    </row>
    <row r="19684">
      <c r="A19684" t="s">
        <v>19725</v>
      </c>
      <c r="B19684" t="n">
        <v>16483.0</v>
      </c>
    </row>
    <row r="19685">
      <c r="A19685" t="s">
        <v>19726</v>
      </c>
      <c r="B19685" t="n">
        <v>11227.0</v>
      </c>
    </row>
    <row r="19686">
      <c r="A19686" t="s">
        <v>19727</v>
      </c>
      <c r="B19686" t="n">
        <v>8884.0</v>
      </c>
    </row>
    <row r="19687">
      <c r="A19687" t="s">
        <v>19728</v>
      </c>
      <c r="B19687" t="n">
        <v>14389.0</v>
      </c>
    </row>
    <row r="19688">
      <c r="A19688" t="s">
        <v>19729</v>
      </c>
      <c r="B19688" t="n">
        <v>4980.0</v>
      </c>
    </row>
    <row r="19689">
      <c r="A19689" t="s">
        <v>19730</v>
      </c>
      <c r="B19689" t="n">
        <v>1195.0</v>
      </c>
    </row>
    <row r="19690">
      <c r="A19690" t="s">
        <v>19731</v>
      </c>
      <c r="B19690" t="n">
        <v>10622.0</v>
      </c>
    </row>
    <row r="19691">
      <c r="A19691" t="s">
        <v>19732</v>
      </c>
      <c r="B19691" t="n">
        <v>11219.0</v>
      </c>
    </row>
    <row r="19692">
      <c r="A19692" t="s">
        <v>19733</v>
      </c>
      <c r="B19692" t="n">
        <v>3155.0</v>
      </c>
    </row>
    <row r="19693">
      <c r="A19693" t="s">
        <v>19734</v>
      </c>
      <c r="B19693" t="n">
        <v>14707.0</v>
      </c>
    </row>
    <row r="19694">
      <c r="A19694" t="s">
        <v>19735</v>
      </c>
      <c r="B19694" t="n">
        <v>23785.0</v>
      </c>
    </row>
    <row r="19695">
      <c r="A19695" t="s">
        <v>19736</v>
      </c>
      <c r="B19695" t="n">
        <v>25437.0</v>
      </c>
    </row>
    <row r="19696">
      <c r="A19696" t="s">
        <v>19737</v>
      </c>
      <c r="B19696" t="n">
        <v>14281.0</v>
      </c>
    </row>
    <row r="19697">
      <c r="A19697" t="s">
        <v>19738</v>
      </c>
      <c r="B19697" t="n">
        <v>20050.0</v>
      </c>
    </row>
    <row r="19698">
      <c r="A19698" t="s">
        <v>19739</v>
      </c>
      <c r="B19698" t="n">
        <v>8092.0</v>
      </c>
    </row>
    <row r="19699">
      <c r="A19699" t="s">
        <v>19740</v>
      </c>
      <c r="B19699" t="n">
        <v>15790.0</v>
      </c>
    </row>
    <row r="19700">
      <c r="A19700" t="s">
        <v>19741</v>
      </c>
      <c r="B19700" t="n">
        <v>18453.0</v>
      </c>
    </row>
    <row r="19701">
      <c r="A19701" t="s">
        <v>19742</v>
      </c>
      <c r="B19701" t="n">
        <v>18085.0</v>
      </c>
    </row>
    <row r="19702">
      <c r="A19702" t="s">
        <v>19743</v>
      </c>
      <c r="B19702" t="n">
        <v>541.0</v>
      </c>
    </row>
    <row r="19703">
      <c r="A19703" t="s">
        <v>19744</v>
      </c>
      <c r="B19703" t="n">
        <v>6758.0</v>
      </c>
    </row>
    <row r="19704">
      <c r="A19704" t="s">
        <v>19745</v>
      </c>
      <c r="B19704" t="n">
        <v>26672.0</v>
      </c>
    </row>
    <row r="19705">
      <c r="A19705" t="s">
        <v>19746</v>
      </c>
      <c r="B19705" t="n">
        <v>10496.0</v>
      </c>
    </row>
    <row r="19706">
      <c r="A19706" t="s">
        <v>19747</v>
      </c>
      <c r="B19706" t="n">
        <v>6938.0</v>
      </c>
    </row>
    <row r="19707">
      <c r="A19707" t="s">
        <v>19748</v>
      </c>
      <c r="B19707" t="n">
        <v>9204.0</v>
      </c>
    </row>
    <row r="19708">
      <c r="A19708" t="s">
        <v>19749</v>
      </c>
      <c r="B19708" t="n">
        <v>9774.0</v>
      </c>
    </row>
    <row r="19709">
      <c r="A19709" t="s">
        <v>19750</v>
      </c>
      <c r="B19709" t="n">
        <v>4849.0</v>
      </c>
    </row>
    <row r="19710">
      <c r="A19710" t="s">
        <v>19751</v>
      </c>
      <c r="B19710" t="n">
        <v>19018.0</v>
      </c>
    </row>
    <row r="19711">
      <c r="A19711" t="s">
        <v>19752</v>
      </c>
      <c r="B19711" t="n">
        <v>1869.0</v>
      </c>
    </row>
    <row r="19712">
      <c r="A19712" t="s">
        <v>19753</v>
      </c>
      <c r="B19712" t="n">
        <v>24339.0</v>
      </c>
    </row>
    <row r="19713">
      <c r="A19713" t="s">
        <v>19754</v>
      </c>
      <c r="B19713" t="n">
        <v>16068.0</v>
      </c>
    </row>
    <row r="19714">
      <c r="A19714" t="s">
        <v>19755</v>
      </c>
      <c r="B19714" t="n">
        <v>17224.0</v>
      </c>
    </row>
    <row r="19715">
      <c r="A19715" t="s">
        <v>19756</v>
      </c>
      <c r="B19715" t="n">
        <v>21378.0</v>
      </c>
    </row>
    <row r="19716">
      <c r="A19716" t="s">
        <v>19757</v>
      </c>
      <c r="B19716" t="n">
        <v>16391.0</v>
      </c>
    </row>
    <row r="19717">
      <c r="A19717" t="s">
        <v>19758</v>
      </c>
      <c r="B19717" t="n">
        <v>20348.0</v>
      </c>
    </row>
    <row r="19718">
      <c r="A19718" t="s">
        <v>19759</v>
      </c>
      <c r="B19718" t="n">
        <v>1397.0</v>
      </c>
    </row>
    <row r="19719">
      <c r="A19719" t="s">
        <v>19760</v>
      </c>
      <c r="B19719" t="n">
        <v>26491.0</v>
      </c>
    </row>
    <row r="19720">
      <c r="A19720" t="s">
        <v>19761</v>
      </c>
      <c r="B19720" t="n">
        <v>26490.0</v>
      </c>
    </row>
    <row r="19721">
      <c r="A19721" t="s">
        <v>19762</v>
      </c>
      <c r="B19721" t="n">
        <v>21557.0</v>
      </c>
    </row>
    <row r="19722">
      <c r="A19722" t="s">
        <v>19763</v>
      </c>
      <c r="B19722" t="n">
        <v>3349.0</v>
      </c>
    </row>
    <row r="19723">
      <c r="A19723" t="s">
        <v>19764</v>
      </c>
      <c r="B19723" t="n">
        <v>3514.0</v>
      </c>
    </row>
    <row r="19724">
      <c r="A19724" t="s">
        <v>19765</v>
      </c>
      <c r="B19724" t="n">
        <v>15998.0</v>
      </c>
    </row>
    <row r="19725">
      <c r="A19725" t="s">
        <v>19766</v>
      </c>
      <c r="B19725" t="n">
        <v>12840.0</v>
      </c>
    </row>
    <row r="19726">
      <c r="A19726" t="s">
        <v>19767</v>
      </c>
      <c r="B19726" t="n">
        <v>25611.0</v>
      </c>
    </row>
    <row r="19727">
      <c r="A19727" t="s">
        <v>19768</v>
      </c>
      <c r="B19727" t="n">
        <v>24367.0</v>
      </c>
    </row>
    <row r="19728">
      <c r="A19728" t="s">
        <v>19769</v>
      </c>
      <c r="B19728" t="n">
        <v>19991.0</v>
      </c>
    </row>
    <row r="19729">
      <c r="A19729" t="s">
        <v>19770</v>
      </c>
      <c r="B19729" t="n">
        <v>19990.0</v>
      </c>
    </row>
    <row r="19730">
      <c r="A19730" t="s">
        <v>19771</v>
      </c>
      <c r="B19730" t="n">
        <v>8816.0</v>
      </c>
    </row>
    <row r="19731">
      <c r="A19731" t="s">
        <v>19772</v>
      </c>
      <c r="B19731" t="n">
        <v>14210.0</v>
      </c>
    </row>
    <row r="19732">
      <c r="A19732" t="s">
        <v>19773</v>
      </c>
      <c r="B19732" t="n">
        <v>25351.0</v>
      </c>
    </row>
    <row r="19733">
      <c r="A19733" t="s">
        <v>19774</v>
      </c>
      <c r="B19733" t="n">
        <v>1555.0</v>
      </c>
    </row>
    <row r="19734">
      <c r="A19734" t="s">
        <v>19775</v>
      </c>
      <c r="B19734" t="n">
        <v>15873.0</v>
      </c>
    </row>
    <row r="19735">
      <c r="A19735" t="s">
        <v>19776</v>
      </c>
      <c r="B19735" t="n">
        <v>22747.0</v>
      </c>
    </row>
    <row r="19736">
      <c r="A19736" t="s">
        <v>19777</v>
      </c>
      <c r="B19736" t="n">
        <v>13016.0</v>
      </c>
    </row>
    <row r="19737">
      <c r="A19737" t="s">
        <v>19778</v>
      </c>
      <c r="B19737" t="n">
        <v>25744.0</v>
      </c>
    </row>
    <row r="19738">
      <c r="A19738" t="s">
        <v>19779</v>
      </c>
      <c r="B19738" t="n">
        <v>7058.0</v>
      </c>
    </row>
    <row r="19739">
      <c r="A19739" t="s">
        <v>19780</v>
      </c>
      <c r="B19739" t="n">
        <v>22969.0</v>
      </c>
    </row>
    <row r="19740">
      <c r="A19740" t="s">
        <v>19781</v>
      </c>
      <c r="B19740" t="n">
        <v>22601.0</v>
      </c>
    </row>
    <row r="19741">
      <c r="A19741" t="s">
        <v>19782</v>
      </c>
      <c r="B19741" t="n">
        <v>3174.0</v>
      </c>
    </row>
    <row r="19742">
      <c r="A19742" t="s">
        <v>19783</v>
      </c>
      <c r="B19742" t="n">
        <v>8366.0</v>
      </c>
    </row>
    <row r="19743">
      <c r="A19743" t="s">
        <v>19784</v>
      </c>
      <c r="B19743" t="n">
        <v>934.0</v>
      </c>
    </row>
    <row r="19744">
      <c r="A19744" t="s">
        <v>19785</v>
      </c>
      <c r="B19744" t="n">
        <v>8495.0</v>
      </c>
    </row>
    <row r="19745">
      <c r="A19745" t="s">
        <v>19786</v>
      </c>
      <c r="B19745" t="n">
        <v>1803.0</v>
      </c>
    </row>
    <row r="19746">
      <c r="A19746" t="s">
        <v>19787</v>
      </c>
      <c r="B19746" t="n">
        <v>21169.0</v>
      </c>
    </row>
    <row r="19747">
      <c r="A19747" t="s">
        <v>19788</v>
      </c>
      <c r="B19747" t="n">
        <v>13827.0</v>
      </c>
    </row>
    <row r="19748">
      <c r="A19748" t="s">
        <v>19789</v>
      </c>
      <c r="B19748" t="n">
        <v>14065.0</v>
      </c>
    </row>
    <row r="19749">
      <c r="A19749" t="s">
        <v>19790</v>
      </c>
      <c r="B19749" t="n">
        <v>8185.0</v>
      </c>
    </row>
    <row r="19750">
      <c r="A19750" t="s">
        <v>19791</v>
      </c>
      <c r="B19750" t="n">
        <v>15936.0</v>
      </c>
    </row>
    <row r="19751">
      <c r="A19751" t="s">
        <v>19792</v>
      </c>
      <c r="B19751" t="n">
        <v>22918.0</v>
      </c>
    </row>
    <row r="19752">
      <c r="A19752" t="s">
        <v>19793</v>
      </c>
      <c r="B19752" t="n">
        <v>10763.0</v>
      </c>
    </row>
    <row r="19753">
      <c r="A19753" t="s">
        <v>19794</v>
      </c>
      <c r="B19753" t="n">
        <v>3619.0</v>
      </c>
    </row>
    <row r="19754">
      <c r="A19754" t="s">
        <v>19795</v>
      </c>
      <c r="B19754" t="n">
        <v>25977.0</v>
      </c>
    </row>
    <row r="19755">
      <c r="A19755" t="s">
        <v>19796</v>
      </c>
      <c r="B19755" t="n">
        <v>4549.0</v>
      </c>
    </row>
    <row r="19756">
      <c r="A19756" t="s">
        <v>19797</v>
      </c>
      <c r="B19756" t="n">
        <v>18269.0</v>
      </c>
    </row>
    <row r="19757">
      <c r="A19757" t="s">
        <v>19798</v>
      </c>
      <c r="B19757" t="n">
        <v>16482.0</v>
      </c>
    </row>
    <row r="19758">
      <c r="A19758" t="s">
        <v>19799</v>
      </c>
      <c r="B19758" t="n">
        <v>14201.0</v>
      </c>
    </row>
    <row r="19759">
      <c r="A19759" t="s">
        <v>19800</v>
      </c>
      <c r="B19759" t="n">
        <v>25183.0</v>
      </c>
    </row>
    <row r="19760">
      <c r="A19760" t="s">
        <v>19801</v>
      </c>
      <c r="B19760" t="n">
        <v>18872.0</v>
      </c>
    </row>
    <row r="19761">
      <c r="A19761" t="s">
        <v>19802</v>
      </c>
      <c r="B19761" t="n">
        <v>19547.0</v>
      </c>
    </row>
    <row r="19762">
      <c r="A19762" t="s">
        <v>19803</v>
      </c>
      <c r="B19762" t="n">
        <v>5345.0</v>
      </c>
    </row>
    <row r="19763">
      <c r="A19763" t="s">
        <v>19804</v>
      </c>
      <c r="B19763" t="n">
        <v>1545.0</v>
      </c>
    </row>
    <row r="19764">
      <c r="A19764" t="s">
        <v>19805</v>
      </c>
      <c r="B19764" t="n">
        <v>3941.0</v>
      </c>
    </row>
    <row r="19765">
      <c r="A19765" t="s">
        <v>19806</v>
      </c>
      <c r="B19765" t="n">
        <v>7065.0</v>
      </c>
    </row>
    <row r="19766">
      <c r="A19766" t="s">
        <v>19807</v>
      </c>
      <c r="B19766" t="n">
        <v>1632.0</v>
      </c>
    </row>
    <row r="19767">
      <c r="A19767" t="s">
        <v>19808</v>
      </c>
      <c r="B19767" t="n">
        <v>11698.0</v>
      </c>
    </row>
    <row r="19768">
      <c r="A19768" t="s">
        <v>19809</v>
      </c>
      <c r="B19768" t="n">
        <v>16694.0</v>
      </c>
    </row>
    <row r="19769">
      <c r="A19769" t="s">
        <v>19810</v>
      </c>
      <c r="B19769" t="n">
        <v>27304.0</v>
      </c>
    </row>
    <row r="19770">
      <c r="A19770" t="s">
        <v>19811</v>
      </c>
      <c r="B19770" t="n">
        <v>26632.0</v>
      </c>
    </row>
    <row r="19771">
      <c r="A19771" t="s">
        <v>19812</v>
      </c>
      <c r="B19771" t="n">
        <v>21929.0</v>
      </c>
    </row>
    <row r="19772">
      <c r="A19772" t="s">
        <v>19813</v>
      </c>
      <c r="B19772" t="n">
        <v>24295.0</v>
      </c>
    </row>
    <row r="19773">
      <c r="A19773" t="s">
        <v>19814</v>
      </c>
      <c r="B19773" t="n">
        <v>26265.0</v>
      </c>
    </row>
    <row r="19774">
      <c r="A19774" t="s">
        <v>19815</v>
      </c>
      <c r="B19774" t="n">
        <v>26354.0</v>
      </c>
    </row>
    <row r="19775">
      <c r="A19775" t="s">
        <v>19816</v>
      </c>
      <c r="B19775" t="n">
        <v>764.0</v>
      </c>
    </row>
    <row r="19776">
      <c r="A19776" t="s">
        <v>19817</v>
      </c>
      <c r="B19776" t="n">
        <v>18987.0</v>
      </c>
    </row>
    <row r="19777">
      <c r="A19777" t="s">
        <v>19818</v>
      </c>
      <c r="B19777" t="n">
        <v>19865.0</v>
      </c>
    </row>
    <row r="19778">
      <c r="A19778" t="s">
        <v>19819</v>
      </c>
      <c r="B19778" t="n">
        <v>26858.0</v>
      </c>
    </row>
    <row r="19779">
      <c r="A19779" t="s">
        <v>19820</v>
      </c>
      <c r="B19779" t="n">
        <v>17276.0</v>
      </c>
    </row>
    <row r="19780">
      <c r="A19780" t="s">
        <v>19821</v>
      </c>
      <c r="B19780" t="n">
        <v>10980.0</v>
      </c>
    </row>
    <row r="19781">
      <c r="A19781" t="s">
        <v>19822</v>
      </c>
      <c r="B19781" t="n">
        <v>2985.0</v>
      </c>
    </row>
    <row r="19782">
      <c r="A19782" t="s">
        <v>19823</v>
      </c>
      <c r="B19782" t="n">
        <v>4097.0</v>
      </c>
    </row>
    <row r="19783">
      <c r="A19783" t="s">
        <v>19824</v>
      </c>
      <c r="B19783" t="n">
        <v>22185.0</v>
      </c>
    </row>
    <row r="19784">
      <c r="A19784" t="s">
        <v>19825</v>
      </c>
      <c r="B19784" t="n">
        <v>1543.0</v>
      </c>
    </row>
    <row r="19785">
      <c r="A19785" t="s">
        <v>19826</v>
      </c>
      <c r="B19785" t="n">
        <v>17963.0</v>
      </c>
    </row>
    <row r="19786">
      <c r="A19786" t="s">
        <v>19827</v>
      </c>
      <c r="B19786" t="n">
        <v>19923.0</v>
      </c>
    </row>
    <row r="19787">
      <c r="A19787" t="s">
        <v>19828</v>
      </c>
      <c r="B19787" t="n">
        <v>20389.0</v>
      </c>
    </row>
    <row r="19788">
      <c r="A19788" t="s">
        <v>19829</v>
      </c>
      <c r="B19788" t="n">
        <v>4015.0</v>
      </c>
    </row>
    <row r="19789">
      <c r="A19789" t="s">
        <v>19830</v>
      </c>
      <c r="B19789" t="n">
        <v>18985.0</v>
      </c>
    </row>
    <row r="19790">
      <c r="A19790" t="s">
        <v>19831</v>
      </c>
      <c r="B19790" t="n">
        <v>1253.0</v>
      </c>
    </row>
    <row r="19791">
      <c r="A19791" t="s">
        <v>19832</v>
      </c>
      <c r="B19791" t="n">
        <v>5608.0</v>
      </c>
    </row>
    <row r="19792">
      <c r="A19792" t="s">
        <v>19833</v>
      </c>
      <c r="B19792" t="n">
        <v>23293.0</v>
      </c>
    </row>
    <row r="19793">
      <c r="A19793" t="s">
        <v>19834</v>
      </c>
      <c r="B19793" t="n">
        <v>25369.0</v>
      </c>
    </row>
    <row r="19794">
      <c r="A19794" t="s">
        <v>19835</v>
      </c>
      <c r="B19794" t="n">
        <v>21228.0</v>
      </c>
    </row>
    <row r="19795">
      <c r="A19795" t="s">
        <v>19836</v>
      </c>
      <c r="B19795" t="n">
        <v>23191.0</v>
      </c>
    </row>
    <row r="19796">
      <c r="A19796" t="s">
        <v>19837</v>
      </c>
      <c r="B19796" t="n">
        <v>17314.0</v>
      </c>
    </row>
    <row r="19797">
      <c r="A19797" t="s">
        <v>19838</v>
      </c>
      <c r="B19797" t="n">
        <v>24622.0</v>
      </c>
    </row>
    <row r="19798">
      <c r="A19798" t="s">
        <v>19839</v>
      </c>
      <c r="B19798" t="n">
        <v>7837.0</v>
      </c>
    </row>
    <row r="19799">
      <c r="A19799" t="s">
        <v>19840</v>
      </c>
      <c r="B19799" t="n">
        <v>18689.0</v>
      </c>
    </row>
    <row r="19800">
      <c r="A19800" t="s">
        <v>19841</v>
      </c>
      <c r="B19800" t="n">
        <v>11136.0</v>
      </c>
    </row>
    <row r="19801">
      <c r="A19801" t="s">
        <v>19842</v>
      </c>
      <c r="B19801" t="n">
        <v>20418.0</v>
      </c>
    </row>
    <row r="19802">
      <c r="A19802" t="s">
        <v>19843</v>
      </c>
      <c r="B19802" t="n">
        <v>22065.0</v>
      </c>
    </row>
    <row r="19803">
      <c r="A19803" t="s">
        <v>19844</v>
      </c>
      <c r="B19803" t="n">
        <v>24368.0</v>
      </c>
    </row>
    <row r="19804">
      <c r="A19804" t="s">
        <v>19845</v>
      </c>
      <c r="B19804" t="n">
        <v>24524.0</v>
      </c>
    </row>
    <row r="19805">
      <c r="A19805" t="s">
        <v>19846</v>
      </c>
      <c r="B19805" t="n">
        <v>24369.0</v>
      </c>
    </row>
    <row r="19806">
      <c r="A19806" t="s">
        <v>19847</v>
      </c>
      <c r="B19806" t="n">
        <v>20327.0</v>
      </c>
    </row>
    <row r="19807">
      <c r="A19807" t="s">
        <v>19848</v>
      </c>
      <c r="B19807" t="n">
        <v>5904.0</v>
      </c>
    </row>
    <row r="19808">
      <c r="A19808" t="s">
        <v>19849</v>
      </c>
      <c r="B19808" t="n">
        <v>446.0</v>
      </c>
    </row>
    <row r="19809">
      <c r="A19809" t="s">
        <v>19850</v>
      </c>
      <c r="B19809" t="n">
        <v>19101.0</v>
      </c>
    </row>
    <row r="19810">
      <c r="A19810" t="s">
        <v>19851</v>
      </c>
      <c r="B19810" t="n">
        <v>12637.0</v>
      </c>
    </row>
    <row r="19811">
      <c r="A19811" t="s">
        <v>19852</v>
      </c>
      <c r="B19811" t="n">
        <v>25296.0</v>
      </c>
    </row>
    <row r="19812">
      <c r="A19812" t="s">
        <v>19853</v>
      </c>
      <c r="B19812" t="n">
        <v>16745.0</v>
      </c>
    </row>
    <row r="19813">
      <c r="A19813" t="s">
        <v>19854</v>
      </c>
      <c r="B19813" t="n">
        <v>9047.0</v>
      </c>
    </row>
    <row r="19814">
      <c r="A19814" t="s">
        <v>19855</v>
      </c>
      <c r="B19814" t="n">
        <v>17230.0</v>
      </c>
    </row>
    <row r="19815">
      <c r="A19815" t="s">
        <v>19856</v>
      </c>
      <c r="B19815" t="n">
        <v>20573.0</v>
      </c>
    </row>
    <row r="19816">
      <c r="A19816" t="s">
        <v>19857</v>
      </c>
      <c r="B19816" t="n">
        <v>6503.0</v>
      </c>
    </row>
    <row r="19817">
      <c r="A19817" t="s">
        <v>19858</v>
      </c>
      <c r="B19817" t="n">
        <v>11715.0</v>
      </c>
    </row>
    <row r="19818">
      <c r="A19818" t="s">
        <v>19859</v>
      </c>
      <c r="B19818" t="n">
        <v>21170.0</v>
      </c>
    </row>
    <row r="19819">
      <c r="A19819" t="s">
        <v>19860</v>
      </c>
      <c r="B19819" t="n">
        <v>20755.0</v>
      </c>
    </row>
    <row r="19820">
      <c r="A19820" t="s">
        <v>19861</v>
      </c>
      <c r="B19820" t="n">
        <v>5538.0</v>
      </c>
    </row>
    <row r="19821">
      <c r="A19821" t="s">
        <v>19862</v>
      </c>
      <c r="B19821" t="n">
        <v>25823.0</v>
      </c>
    </row>
    <row r="19822">
      <c r="A19822" t="s">
        <v>19863</v>
      </c>
      <c r="B19822" t="n">
        <v>22586.0</v>
      </c>
    </row>
    <row r="19823">
      <c r="A19823" t="s">
        <v>19864</v>
      </c>
      <c r="B19823" t="n">
        <v>23614.0</v>
      </c>
    </row>
    <row r="19824">
      <c r="A19824" t="s">
        <v>19865</v>
      </c>
      <c r="B19824" t="n">
        <v>3908.0</v>
      </c>
    </row>
    <row r="19825">
      <c r="A19825" t="s">
        <v>19866</v>
      </c>
      <c r="B19825" t="n">
        <v>18708.0</v>
      </c>
    </row>
    <row r="19826">
      <c r="A19826" t="s">
        <v>19867</v>
      </c>
      <c r="B19826" t="n">
        <v>17903.0</v>
      </c>
    </row>
    <row r="19827">
      <c r="A19827" t="s">
        <v>19868</v>
      </c>
      <c r="B19827" t="n">
        <v>14531.0</v>
      </c>
    </row>
    <row r="19828">
      <c r="A19828" t="s">
        <v>19869</v>
      </c>
      <c r="B19828" t="n">
        <v>11283.0</v>
      </c>
    </row>
    <row r="19829">
      <c r="A19829" t="s">
        <v>19870</v>
      </c>
      <c r="B19829" t="n">
        <v>3884.0</v>
      </c>
    </row>
    <row r="19830">
      <c r="A19830" t="s">
        <v>19871</v>
      </c>
      <c r="B19830" t="n">
        <v>13258.0</v>
      </c>
    </row>
    <row r="19831">
      <c r="A19831" t="s">
        <v>19872</v>
      </c>
      <c r="B19831" t="n">
        <v>10608.0</v>
      </c>
    </row>
    <row r="19832">
      <c r="A19832" t="s">
        <v>19873</v>
      </c>
      <c r="B19832" t="n">
        <v>22565.0</v>
      </c>
    </row>
    <row r="19833">
      <c r="A19833" t="s">
        <v>19874</v>
      </c>
      <c r="B19833" t="n">
        <v>13320.0</v>
      </c>
    </row>
    <row r="19834">
      <c r="A19834" t="s">
        <v>19875</v>
      </c>
      <c r="B19834" t="n">
        <v>14150.0</v>
      </c>
    </row>
    <row r="19835">
      <c r="A19835" t="s">
        <v>19876</v>
      </c>
      <c r="B19835" t="n">
        <v>20371.0</v>
      </c>
    </row>
    <row r="19836">
      <c r="A19836" t="s">
        <v>19877</v>
      </c>
      <c r="B19836" t="n">
        <v>19850.0</v>
      </c>
    </row>
    <row r="19837">
      <c r="A19837" t="s">
        <v>19878</v>
      </c>
      <c r="B19837" t="n">
        <v>15989.0</v>
      </c>
    </row>
    <row r="19838">
      <c r="A19838" t="s">
        <v>19879</v>
      </c>
      <c r="B19838" t="n">
        <v>20303.0</v>
      </c>
    </row>
    <row r="19839">
      <c r="A19839" t="s">
        <v>19880</v>
      </c>
      <c r="B19839" t="n">
        <v>18493.0</v>
      </c>
    </row>
    <row r="19840">
      <c r="A19840" t="s">
        <v>19881</v>
      </c>
      <c r="B19840" t="n">
        <v>20536.0</v>
      </c>
    </row>
    <row r="19841">
      <c r="A19841" t="s">
        <v>19882</v>
      </c>
      <c r="B19841" t="n">
        <v>20973.0</v>
      </c>
    </row>
    <row r="19842">
      <c r="A19842" t="s">
        <v>19883</v>
      </c>
      <c r="B19842" t="n">
        <v>26907.0</v>
      </c>
    </row>
    <row r="19843">
      <c r="A19843" t="s">
        <v>19884</v>
      </c>
      <c r="B19843" t="n">
        <v>9854.0</v>
      </c>
    </row>
    <row r="19844">
      <c r="A19844" t="s">
        <v>19885</v>
      </c>
      <c r="B19844" t="n">
        <v>2090.0</v>
      </c>
    </row>
    <row r="19845">
      <c r="A19845" t="s">
        <v>19886</v>
      </c>
      <c r="B19845" t="n">
        <v>14899.0</v>
      </c>
    </row>
    <row r="19846">
      <c r="A19846" t="s">
        <v>19887</v>
      </c>
      <c r="B19846" t="n">
        <v>11225.0</v>
      </c>
    </row>
    <row r="19847">
      <c r="A19847" t="s">
        <v>19888</v>
      </c>
      <c r="B19847" t="n">
        <v>13818.0</v>
      </c>
    </row>
    <row r="19848">
      <c r="A19848" t="s">
        <v>19889</v>
      </c>
      <c r="B19848" t="n">
        <v>13794.0</v>
      </c>
    </row>
    <row r="19849">
      <c r="A19849" t="s">
        <v>19890</v>
      </c>
      <c r="B19849" t="n">
        <v>14084.0</v>
      </c>
    </row>
    <row r="19850">
      <c r="A19850" t="s">
        <v>19891</v>
      </c>
      <c r="B19850" t="n">
        <v>13819.0</v>
      </c>
    </row>
    <row r="19851">
      <c r="A19851" t="s">
        <v>19892</v>
      </c>
      <c r="B19851" t="n">
        <v>14803.0</v>
      </c>
    </row>
    <row r="19852">
      <c r="A19852" t="s">
        <v>19893</v>
      </c>
      <c r="B19852" t="n">
        <v>13932.0</v>
      </c>
    </row>
    <row r="19853">
      <c r="A19853" t="s">
        <v>19894</v>
      </c>
      <c r="B19853" t="n">
        <v>20245.0</v>
      </c>
    </row>
    <row r="19854">
      <c r="A19854" t="s">
        <v>19895</v>
      </c>
      <c r="B19854" t="n">
        <v>22243.0</v>
      </c>
    </row>
    <row r="19855">
      <c r="A19855" t="s">
        <v>19896</v>
      </c>
      <c r="B19855" t="n">
        <v>20310.0</v>
      </c>
    </row>
    <row r="19856">
      <c r="A19856" t="s">
        <v>19897</v>
      </c>
      <c r="B19856" t="n">
        <v>16583.0</v>
      </c>
    </row>
    <row r="19857">
      <c r="A19857" t="s">
        <v>19898</v>
      </c>
      <c r="B19857" t="n">
        <v>1238.0</v>
      </c>
    </row>
    <row r="19858">
      <c r="A19858" t="s">
        <v>19899</v>
      </c>
      <c r="B19858" t="n">
        <v>22723.0</v>
      </c>
    </row>
    <row r="19859">
      <c r="A19859" t="s">
        <v>19900</v>
      </c>
      <c r="B19859" t="n">
        <v>10733.0</v>
      </c>
    </row>
    <row r="19860">
      <c r="A19860" t="s">
        <v>19901</v>
      </c>
      <c r="B19860" t="n">
        <v>11560.0</v>
      </c>
    </row>
    <row r="19861">
      <c r="A19861" t="s">
        <v>19902</v>
      </c>
      <c r="B19861" t="n">
        <v>21970.0</v>
      </c>
    </row>
    <row r="19862">
      <c r="A19862" t="s">
        <v>19903</v>
      </c>
      <c r="B19862" t="n">
        <v>23365.0</v>
      </c>
    </row>
    <row r="19863">
      <c r="A19863" t="s">
        <v>19904</v>
      </c>
      <c r="B19863" t="n">
        <v>12157.0</v>
      </c>
    </row>
    <row r="19864">
      <c r="A19864" t="s">
        <v>19905</v>
      </c>
      <c r="B19864" t="n">
        <v>6807.0</v>
      </c>
    </row>
    <row r="19865">
      <c r="A19865" t="s">
        <v>19906</v>
      </c>
      <c r="B19865" t="n">
        <v>4583.0</v>
      </c>
    </row>
    <row r="19866">
      <c r="A19866" t="s">
        <v>19907</v>
      </c>
      <c r="B19866" t="n">
        <v>26247.0</v>
      </c>
    </row>
    <row r="19867">
      <c r="A19867" t="s">
        <v>19908</v>
      </c>
      <c r="B19867" t="n">
        <v>4400.0</v>
      </c>
    </row>
    <row r="19868">
      <c r="A19868" t="s">
        <v>19909</v>
      </c>
      <c r="B19868" t="n">
        <v>7353.0</v>
      </c>
    </row>
    <row r="19869">
      <c r="A19869" t="s">
        <v>19910</v>
      </c>
      <c r="B19869" t="n">
        <v>2471.0</v>
      </c>
    </row>
    <row r="19870">
      <c r="A19870" t="s">
        <v>19911</v>
      </c>
      <c r="B19870" t="n">
        <v>26365.0</v>
      </c>
    </row>
    <row r="19871">
      <c r="A19871" t="s">
        <v>19912</v>
      </c>
      <c r="B19871" t="n">
        <v>26791.0</v>
      </c>
    </row>
    <row r="19872">
      <c r="A19872" t="s">
        <v>19913</v>
      </c>
      <c r="B19872" t="n">
        <v>27306.0</v>
      </c>
    </row>
    <row r="19873">
      <c r="A19873" t="s">
        <v>19914</v>
      </c>
      <c r="B19873" t="n">
        <v>10256.0</v>
      </c>
    </row>
    <row r="19874">
      <c r="A19874" t="s">
        <v>19915</v>
      </c>
      <c r="B19874" t="n">
        <v>26314.0</v>
      </c>
    </row>
    <row r="19875">
      <c r="A19875" t="s">
        <v>19916</v>
      </c>
      <c r="B19875" t="n">
        <v>18843.0</v>
      </c>
    </row>
    <row r="19876">
      <c r="A19876" t="s">
        <v>19917</v>
      </c>
      <c r="B19876" t="n">
        <v>18922.0</v>
      </c>
    </row>
    <row r="19877">
      <c r="A19877" t="s">
        <v>19918</v>
      </c>
      <c r="B19877" t="n">
        <v>10006.0</v>
      </c>
    </row>
    <row r="19878">
      <c r="A19878" t="s">
        <v>19919</v>
      </c>
      <c r="B19878" t="n">
        <v>14321.0</v>
      </c>
    </row>
    <row r="19879">
      <c r="A19879" t="s">
        <v>19920</v>
      </c>
      <c r="B19879" t="n">
        <v>4781.0</v>
      </c>
    </row>
    <row r="19880">
      <c r="A19880" t="s">
        <v>19921</v>
      </c>
      <c r="B19880" t="n">
        <v>6197.0</v>
      </c>
    </row>
    <row r="19881">
      <c r="A19881" t="s">
        <v>19922</v>
      </c>
      <c r="B19881" t="n">
        <v>6198.0</v>
      </c>
    </row>
    <row r="19882">
      <c r="A19882" t="s">
        <v>19923</v>
      </c>
      <c r="B19882" t="n">
        <v>17827.0</v>
      </c>
    </row>
    <row r="19883">
      <c r="A19883" t="s">
        <v>19924</v>
      </c>
      <c r="B19883" t="n">
        <v>25335.0</v>
      </c>
    </row>
    <row r="19884">
      <c r="A19884" t="s">
        <v>19925</v>
      </c>
      <c r="B19884" t="n">
        <v>5930.0</v>
      </c>
    </row>
    <row r="19885">
      <c r="A19885" t="s">
        <v>19926</v>
      </c>
      <c r="B19885" t="n">
        <v>20372.0</v>
      </c>
    </row>
    <row r="19886">
      <c r="A19886" t="s">
        <v>19927</v>
      </c>
      <c r="B19886" t="n">
        <v>24457.0</v>
      </c>
    </row>
    <row r="19887">
      <c r="A19887" t="s">
        <v>19928</v>
      </c>
      <c r="B19887" t="n">
        <v>23133.0</v>
      </c>
    </row>
    <row r="19888">
      <c r="A19888" t="s">
        <v>19929</v>
      </c>
      <c r="B19888" t="n">
        <v>10008.0</v>
      </c>
    </row>
    <row r="19889">
      <c r="A19889" t="s">
        <v>19930</v>
      </c>
      <c r="B19889" t="n">
        <v>18868.0</v>
      </c>
    </row>
    <row r="19890">
      <c r="A19890" t="s">
        <v>19931</v>
      </c>
      <c r="B19890" t="n">
        <v>25951.0</v>
      </c>
    </row>
    <row r="19891">
      <c r="A19891" t="s">
        <v>19932</v>
      </c>
      <c r="B19891" t="n">
        <v>20883.0</v>
      </c>
    </row>
    <row r="19892">
      <c r="A19892" t="s">
        <v>19933</v>
      </c>
      <c r="B19892" t="n">
        <v>13221.0</v>
      </c>
    </row>
    <row r="19893">
      <c r="A19893" t="s">
        <v>19934</v>
      </c>
      <c r="B19893" t="n">
        <v>13579.0</v>
      </c>
    </row>
    <row r="19894">
      <c r="A19894" t="s">
        <v>19935</v>
      </c>
      <c r="B19894" t="n">
        <v>27357.0</v>
      </c>
    </row>
    <row r="19895">
      <c r="A19895" t="s">
        <v>19936</v>
      </c>
      <c r="B19895" t="n">
        <v>16077.0</v>
      </c>
    </row>
    <row r="19896">
      <c r="A19896" t="s">
        <v>19937</v>
      </c>
      <c r="B19896" t="n">
        <v>10520.0</v>
      </c>
    </row>
    <row r="19897">
      <c r="A19897" t="s">
        <v>19938</v>
      </c>
      <c r="B19897" t="n">
        <v>15077.0</v>
      </c>
    </row>
    <row r="19898">
      <c r="A19898" t="s">
        <v>19939</v>
      </c>
      <c r="B19898" t="n">
        <v>16264.0</v>
      </c>
    </row>
    <row r="19899">
      <c r="A19899" t="s">
        <v>19940</v>
      </c>
      <c r="B19899" t="n">
        <v>12114.0</v>
      </c>
    </row>
    <row r="19900">
      <c r="A19900" t="s">
        <v>19941</v>
      </c>
      <c r="B19900" t="n">
        <v>11040.0</v>
      </c>
    </row>
    <row r="19901">
      <c r="A19901" t="s">
        <v>19942</v>
      </c>
      <c r="B19901" t="n">
        <v>21125.0</v>
      </c>
    </row>
    <row r="19902">
      <c r="A19902" t="s">
        <v>19943</v>
      </c>
      <c r="B19902" t="n">
        <v>12557.0</v>
      </c>
    </row>
    <row r="19903">
      <c r="A19903" t="s">
        <v>19944</v>
      </c>
      <c r="B19903" t="n">
        <v>11866.0</v>
      </c>
    </row>
    <row r="19904">
      <c r="A19904" t="s">
        <v>19945</v>
      </c>
      <c r="B19904" t="n">
        <v>16247.0</v>
      </c>
    </row>
    <row r="19905">
      <c r="A19905" t="s">
        <v>19946</v>
      </c>
      <c r="B19905" t="n">
        <v>8258.0</v>
      </c>
    </row>
    <row r="19906">
      <c r="A19906" t="s">
        <v>19947</v>
      </c>
      <c r="B19906" t="n">
        <v>11334.0</v>
      </c>
    </row>
    <row r="19907">
      <c r="A19907" t="s">
        <v>19948</v>
      </c>
      <c r="B19907" t="n">
        <v>24766.0</v>
      </c>
    </row>
    <row r="19908">
      <c r="A19908" t="s">
        <v>19949</v>
      </c>
      <c r="B19908" t="n">
        <v>181.0</v>
      </c>
    </row>
    <row r="19909">
      <c r="A19909" t="s">
        <v>19950</v>
      </c>
      <c r="B19909" t="n">
        <v>23944.0</v>
      </c>
    </row>
    <row r="19910">
      <c r="A19910" t="s">
        <v>19951</v>
      </c>
      <c r="B19910" t="n">
        <v>10752.0</v>
      </c>
    </row>
    <row r="19911">
      <c r="A19911" t="s">
        <v>19952</v>
      </c>
      <c r="B19911" t="n">
        <v>10754.0</v>
      </c>
    </row>
    <row r="19912">
      <c r="A19912" t="s">
        <v>19953</v>
      </c>
      <c r="B19912" t="n">
        <v>10753.0</v>
      </c>
    </row>
    <row r="19913">
      <c r="A19913" t="s">
        <v>19954</v>
      </c>
      <c r="B19913" t="n">
        <v>9733.0</v>
      </c>
    </row>
    <row r="19914">
      <c r="A19914" t="s">
        <v>19955</v>
      </c>
      <c r="B19914" t="n">
        <v>6808.0</v>
      </c>
    </row>
    <row r="19915">
      <c r="A19915" t="s">
        <v>19956</v>
      </c>
      <c r="B19915" t="n">
        <v>8214.0</v>
      </c>
    </row>
    <row r="19916">
      <c r="A19916" t="s">
        <v>19957</v>
      </c>
      <c r="B19916" t="n">
        <v>2315.0</v>
      </c>
    </row>
    <row r="19917">
      <c r="A19917" t="s">
        <v>19958</v>
      </c>
      <c r="B19917" t="n">
        <v>20263.0</v>
      </c>
    </row>
    <row r="19918">
      <c r="A19918" t="s">
        <v>19959</v>
      </c>
      <c r="B19918" t="n">
        <v>20027.0</v>
      </c>
    </row>
    <row r="19919">
      <c r="A19919" t="s">
        <v>19960</v>
      </c>
      <c r="B19919" t="n">
        <v>8208.0</v>
      </c>
    </row>
    <row r="19920">
      <c r="A19920" t="s">
        <v>19961</v>
      </c>
      <c r="B19920" t="n">
        <v>9431.0</v>
      </c>
    </row>
    <row r="19921">
      <c r="A19921" t="s">
        <v>19962</v>
      </c>
      <c r="B19921" t="n">
        <v>10755.0</v>
      </c>
    </row>
    <row r="19922">
      <c r="A19922" t="s">
        <v>19963</v>
      </c>
      <c r="B19922" t="n">
        <v>24296.0</v>
      </c>
    </row>
    <row r="19923">
      <c r="A19923" t="s">
        <v>19964</v>
      </c>
      <c r="B19923" t="n">
        <v>22571.0</v>
      </c>
    </row>
    <row r="19924">
      <c r="A19924" t="s">
        <v>19965</v>
      </c>
      <c r="B19924" t="n">
        <v>5540.0</v>
      </c>
    </row>
    <row r="19925">
      <c r="A19925" t="s">
        <v>19966</v>
      </c>
      <c r="B19925" t="n">
        <v>23648.0</v>
      </c>
    </row>
    <row r="19926">
      <c r="A19926" t="s">
        <v>19967</v>
      </c>
      <c r="B19926" t="n">
        <v>21175.0</v>
      </c>
    </row>
    <row r="19927">
      <c r="A19927" t="s">
        <v>19968</v>
      </c>
      <c r="B19927" t="n">
        <v>16530.0</v>
      </c>
    </row>
    <row r="19928">
      <c r="A19928" t="s">
        <v>19969</v>
      </c>
      <c r="B19928" t="n">
        <v>12432.0</v>
      </c>
    </row>
    <row r="19929">
      <c r="A19929" t="s">
        <v>19970</v>
      </c>
      <c r="B19929" t="n">
        <v>2395.0</v>
      </c>
    </row>
    <row r="19930">
      <c r="A19930" t="s">
        <v>19971</v>
      </c>
      <c r="B19930" t="n">
        <v>18371.0</v>
      </c>
    </row>
    <row r="19931">
      <c r="A19931" t="s">
        <v>19972</v>
      </c>
      <c r="B19931" t="n">
        <v>18400.0</v>
      </c>
    </row>
    <row r="19932">
      <c r="A19932" t="s">
        <v>19973</v>
      </c>
      <c r="B19932" t="n">
        <v>16943.0</v>
      </c>
    </row>
    <row r="19933">
      <c r="A19933" t="s">
        <v>19974</v>
      </c>
      <c r="B19933" t="n">
        <v>11919.0</v>
      </c>
    </row>
    <row r="19934">
      <c r="A19934" t="s">
        <v>19975</v>
      </c>
      <c r="B19934" t="n">
        <v>8056.0</v>
      </c>
    </row>
    <row r="19935">
      <c r="A19935" t="s">
        <v>19976</v>
      </c>
      <c r="B19935" t="n">
        <v>13904.0</v>
      </c>
    </row>
    <row r="19936">
      <c r="A19936" t="s">
        <v>19977</v>
      </c>
      <c r="B19936" t="n">
        <v>23732.0</v>
      </c>
    </row>
    <row r="19937">
      <c r="A19937" t="s">
        <v>19978</v>
      </c>
      <c r="B19937" t="n">
        <v>20711.0</v>
      </c>
    </row>
    <row r="19938">
      <c r="A19938" t="s">
        <v>19979</v>
      </c>
      <c r="B19938" t="n">
        <v>1151.0</v>
      </c>
    </row>
    <row r="19939">
      <c r="A19939" t="s">
        <v>19980</v>
      </c>
      <c r="B19939" t="n">
        <v>18881.0</v>
      </c>
    </row>
    <row r="19940">
      <c r="A19940" t="s">
        <v>19981</v>
      </c>
      <c r="B19940" t="n">
        <v>21245.0</v>
      </c>
    </row>
    <row r="19941">
      <c r="A19941" t="s">
        <v>19982</v>
      </c>
      <c r="B19941" t="n">
        <v>4334.0</v>
      </c>
    </row>
    <row r="19942">
      <c r="A19942" t="s">
        <v>19983</v>
      </c>
      <c r="B19942" t="n">
        <v>8602.0</v>
      </c>
    </row>
    <row r="19943">
      <c r="A19943" t="s">
        <v>19984</v>
      </c>
      <c r="B19943" t="n">
        <v>14193.0</v>
      </c>
    </row>
    <row r="19944">
      <c r="A19944" t="s">
        <v>19985</v>
      </c>
      <c r="B19944" t="n">
        <v>19217.0</v>
      </c>
    </row>
    <row r="19945">
      <c r="A19945" t="s">
        <v>19986</v>
      </c>
      <c r="B19945" t="n">
        <v>2367.0</v>
      </c>
    </row>
    <row r="19946">
      <c r="A19946" t="s">
        <v>19987</v>
      </c>
      <c r="B19946" t="n">
        <v>7302.0</v>
      </c>
    </row>
    <row r="19947">
      <c r="A19947" t="s">
        <v>19988</v>
      </c>
      <c r="B19947" t="n">
        <v>12601.0</v>
      </c>
    </row>
    <row r="19948">
      <c r="A19948" t="s">
        <v>19989</v>
      </c>
      <c r="B19948" t="n">
        <v>14043.0</v>
      </c>
    </row>
    <row r="19949">
      <c r="A19949" t="s">
        <v>19990</v>
      </c>
      <c r="B19949" t="n">
        <v>7269.0</v>
      </c>
    </row>
    <row r="19950">
      <c r="A19950" t="s">
        <v>19991</v>
      </c>
      <c r="B19950" t="n">
        <v>22204.0</v>
      </c>
    </row>
    <row r="19951">
      <c r="A19951" t="s">
        <v>19992</v>
      </c>
      <c r="B19951" t="n">
        <v>5751.0</v>
      </c>
    </row>
    <row r="19952">
      <c r="A19952" t="s">
        <v>19993</v>
      </c>
      <c r="B19952" t="n">
        <v>724.0</v>
      </c>
    </row>
    <row r="19953">
      <c r="A19953" t="s">
        <v>19994</v>
      </c>
      <c r="B19953" t="n">
        <v>5447.0</v>
      </c>
    </row>
    <row r="19954">
      <c r="A19954" t="s">
        <v>19995</v>
      </c>
      <c r="B19954" t="n">
        <v>226.0</v>
      </c>
    </row>
    <row r="19955">
      <c r="A19955" t="s">
        <v>19996</v>
      </c>
      <c r="B19955" t="n">
        <v>2523.0</v>
      </c>
    </row>
    <row r="19956">
      <c r="A19956" t="s">
        <v>19997</v>
      </c>
      <c r="B19956" t="n">
        <v>17440.0</v>
      </c>
    </row>
    <row r="19957">
      <c r="A19957" t="s">
        <v>19998</v>
      </c>
      <c r="B19957" t="n">
        <v>23849.0</v>
      </c>
    </row>
    <row r="19958">
      <c r="A19958" t="s">
        <v>19999</v>
      </c>
      <c r="B19958" t="n">
        <v>9302.0</v>
      </c>
    </row>
    <row r="19959">
      <c r="A19959" t="s">
        <v>20000</v>
      </c>
      <c r="B19959" t="n">
        <v>11279.0</v>
      </c>
    </row>
    <row r="19960">
      <c r="A19960" t="s">
        <v>20001</v>
      </c>
      <c r="B19960" t="n">
        <v>3887.0</v>
      </c>
    </row>
    <row r="19961">
      <c r="A19961" t="s">
        <v>20002</v>
      </c>
      <c r="B19961" t="n">
        <v>3888.0</v>
      </c>
    </row>
    <row r="19962">
      <c r="A19962" t="s">
        <v>20003</v>
      </c>
      <c r="B19962" t="n">
        <v>17174.0</v>
      </c>
    </row>
    <row r="19963">
      <c r="A19963" t="s">
        <v>20004</v>
      </c>
      <c r="B19963" t="n">
        <v>17964.0</v>
      </c>
    </row>
    <row r="19964">
      <c r="A19964" t="s">
        <v>20005</v>
      </c>
      <c r="B19964" t="n">
        <v>7538.0</v>
      </c>
    </row>
    <row r="19965">
      <c r="A19965" t="s">
        <v>20006</v>
      </c>
      <c r="B19965" t="n">
        <v>8548.0</v>
      </c>
    </row>
    <row r="19966">
      <c r="A19966" t="s">
        <v>20007</v>
      </c>
      <c r="B19966" t="n">
        <v>6278.0</v>
      </c>
    </row>
    <row r="19967">
      <c r="A19967" t="s">
        <v>20008</v>
      </c>
      <c r="B19967" t="n">
        <v>7271.0</v>
      </c>
    </row>
    <row r="19968">
      <c r="A19968" t="s">
        <v>20009</v>
      </c>
      <c r="B19968" t="n">
        <v>2545.0</v>
      </c>
    </row>
    <row r="19969">
      <c r="A19969" t="s">
        <v>20010</v>
      </c>
      <c r="B19969" t="n">
        <v>2531.0</v>
      </c>
    </row>
    <row r="19970">
      <c r="A19970" t="s">
        <v>20011</v>
      </c>
      <c r="B19970" t="n">
        <v>2547.0</v>
      </c>
    </row>
    <row r="19971">
      <c r="A19971" t="s">
        <v>20012</v>
      </c>
      <c r="B19971" t="n">
        <v>2211.0</v>
      </c>
    </row>
    <row r="19972">
      <c r="A19972" t="s">
        <v>20013</v>
      </c>
      <c r="B19972" t="n">
        <v>2397.0</v>
      </c>
    </row>
    <row r="19973">
      <c r="A19973" t="s">
        <v>20014</v>
      </c>
      <c r="B19973" t="n">
        <v>19909.0</v>
      </c>
    </row>
    <row r="19974">
      <c r="A19974" t="s">
        <v>20015</v>
      </c>
      <c r="B19974" t="n">
        <v>23841.0</v>
      </c>
    </row>
    <row r="19975">
      <c r="A19975" t="s">
        <v>20016</v>
      </c>
      <c r="B19975" t="n">
        <v>615.0</v>
      </c>
    </row>
    <row r="19976">
      <c r="A19976" t="s">
        <v>20017</v>
      </c>
      <c r="B19976" t="n">
        <v>3358.0</v>
      </c>
    </row>
    <row r="19977">
      <c r="A19977" t="s">
        <v>20018</v>
      </c>
      <c r="B19977" t="n">
        <v>7130.0</v>
      </c>
    </row>
    <row r="19978">
      <c r="A19978" t="s">
        <v>20019</v>
      </c>
      <c r="B19978" t="n">
        <v>11465.0</v>
      </c>
    </row>
    <row r="19979">
      <c r="A19979" t="s">
        <v>20020</v>
      </c>
      <c r="B19979" t="n">
        <v>10939.0</v>
      </c>
    </row>
    <row r="19980">
      <c r="A19980" t="s">
        <v>20021</v>
      </c>
      <c r="B19980" t="n">
        <v>14672.0</v>
      </c>
    </row>
    <row r="19981">
      <c r="A19981" t="s">
        <v>20022</v>
      </c>
      <c r="B19981" t="n">
        <v>3025.0</v>
      </c>
    </row>
    <row r="19982">
      <c r="A19982" t="s">
        <v>20023</v>
      </c>
      <c r="B19982" t="n">
        <v>14765.0</v>
      </c>
    </row>
    <row r="19983">
      <c r="A19983" t="s">
        <v>20024</v>
      </c>
      <c r="B19983" t="n">
        <v>2567.0</v>
      </c>
    </row>
    <row r="19984">
      <c r="A19984" t="s">
        <v>20025</v>
      </c>
      <c r="B19984" t="n">
        <v>20484.0</v>
      </c>
    </row>
    <row r="19985">
      <c r="A19985" t="s">
        <v>20026</v>
      </c>
      <c r="B19985" t="n">
        <v>5946.0</v>
      </c>
    </row>
    <row r="19986">
      <c r="A19986" t="s">
        <v>20027</v>
      </c>
      <c r="B19986" t="n">
        <v>13.0</v>
      </c>
    </row>
    <row r="19987">
      <c r="A19987" t="s">
        <v>20028</v>
      </c>
      <c r="B19987" t="n">
        <v>39.0</v>
      </c>
    </row>
    <row r="19988">
      <c r="A19988" t="s">
        <v>20029</v>
      </c>
      <c r="B19988" t="n">
        <v>9322.0</v>
      </c>
    </row>
    <row r="19989">
      <c r="A19989" t="s">
        <v>20030</v>
      </c>
      <c r="B19989" t="n">
        <v>21913.0</v>
      </c>
    </row>
    <row r="19990">
      <c r="A19990" t="s">
        <v>20031</v>
      </c>
      <c r="B19990" t="n">
        <v>15281.0</v>
      </c>
    </row>
    <row r="19991">
      <c r="A19991" t="s">
        <v>20032</v>
      </c>
      <c r="B19991" t="n">
        <v>5948.0</v>
      </c>
    </row>
    <row r="19992">
      <c r="A19992" t="s">
        <v>20033</v>
      </c>
      <c r="B19992" t="n">
        <v>12764.0</v>
      </c>
    </row>
    <row r="19993">
      <c r="A19993" t="s">
        <v>20034</v>
      </c>
      <c r="B19993" t="n">
        <v>8249.0</v>
      </c>
    </row>
    <row r="19994">
      <c r="A19994" t="s">
        <v>20035</v>
      </c>
      <c r="B19994" t="n">
        <v>18173.0</v>
      </c>
    </row>
    <row r="19995">
      <c r="A19995" t="s">
        <v>20036</v>
      </c>
      <c r="B19995" t="n">
        <v>22765.0</v>
      </c>
    </row>
    <row r="19996">
      <c r="A19996" t="s">
        <v>20037</v>
      </c>
      <c r="B19996" t="n">
        <v>24016.0</v>
      </c>
    </row>
    <row r="19997">
      <c r="A19997" t="s">
        <v>20038</v>
      </c>
      <c r="B19997" t="n">
        <v>16463.0</v>
      </c>
    </row>
    <row r="19998">
      <c r="A19998" t="s">
        <v>20039</v>
      </c>
      <c r="B19998" t="n">
        <v>12457.0</v>
      </c>
    </row>
    <row r="19999">
      <c r="A19999" t="s">
        <v>20040</v>
      </c>
      <c r="B19999" t="n">
        <v>5574.0</v>
      </c>
    </row>
    <row r="20000">
      <c r="A20000" t="s">
        <v>20041</v>
      </c>
      <c r="B20000" t="n">
        <v>16076.0</v>
      </c>
    </row>
    <row r="20001">
      <c r="A20001" t="s">
        <v>20042</v>
      </c>
      <c r="B20001" t="n">
        <v>15645.0</v>
      </c>
    </row>
    <row r="20002">
      <c r="A20002" t="s">
        <v>20043</v>
      </c>
      <c r="B20002" t="n">
        <v>15449.0</v>
      </c>
    </row>
    <row r="20003">
      <c r="A20003" t="s">
        <v>20044</v>
      </c>
      <c r="B20003" t="n">
        <v>15874.0</v>
      </c>
    </row>
    <row r="20004">
      <c r="A20004" t="s">
        <v>20045</v>
      </c>
      <c r="B20004" t="n">
        <v>17005.0</v>
      </c>
    </row>
    <row r="20005">
      <c r="A20005" t="s">
        <v>20046</v>
      </c>
      <c r="B20005" t="n">
        <v>11420.0</v>
      </c>
    </row>
    <row r="20006">
      <c r="A20006" t="s">
        <v>20047</v>
      </c>
      <c r="B20006" t="n">
        <v>2080.0</v>
      </c>
    </row>
    <row r="20007">
      <c r="A20007" t="s">
        <v>20048</v>
      </c>
      <c r="B20007" t="n">
        <v>14971.0</v>
      </c>
    </row>
    <row r="20008">
      <c r="A20008" t="s">
        <v>20049</v>
      </c>
      <c r="B20008" t="n">
        <v>21454.0</v>
      </c>
    </row>
    <row r="20009">
      <c r="A20009" t="s">
        <v>20050</v>
      </c>
      <c r="B20009" t="n">
        <v>14579.0</v>
      </c>
    </row>
    <row r="20010">
      <c r="A20010" t="s">
        <v>20051</v>
      </c>
      <c r="B20010" t="n">
        <v>7628.0</v>
      </c>
    </row>
    <row r="20011">
      <c r="A20011" t="s">
        <v>20052</v>
      </c>
      <c r="B20011" t="n">
        <v>6164.0</v>
      </c>
    </row>
    <row r="20012">
      <c r="A20012" t="s">
        <v>20053</v>
      </c>
      <c r="B20012" t="n">
        <v>12418.0</v>
      </c>
    </row>
    <row r="20013">
      <c r="A20013" t="s">
        <v>20054</v>
      </c>
      <c r="B20013" t="n">
        <v>23463.0</v>
      </c>
    </row>
    <row r="20014">
      <c r="A20014" t="s">
        <v>20055</v>
      </c>
      <c r="B20014" t="n">
        <v>21025.0</v>
      </c>
    </row>
    <row r="20015">
      <c r="A20015" t="s">
        <v>20056</v>
      </c>
      <c r="B20015" t="n">
        <v>16088.0</v>
      </c>
    </row>
    <row r="20016">
      <c r="A20016" t="s">
        <v>20057</v>
      </c>
      <c r="B20016" t="n">
        <v>4709.0</v>
      </c>
    </row>
    <row r="20017">
      <c r="A20017" t="s">
        <v>20058</v>
      </c>
      <c r="B20017" t="n">
        <v>21756.0</v>
      </c>
    </row>
    <row r="20018">
      <c r="A20018" t="s">
        <v>20059</v>
      </c>
      <c r="B20018" t="n">
        <v>5950.0</v>
      </c>
    </row>
    <row r="20019">
      <c r="A20019" t="s">
        <v>20060</v>
      </c>
      <c r="B20019" t="n">
        <v>12814.0</v>
      </c>
    </row>
    <row r="20020">
      <c r="A20020" t="s">
        <v>20061</v>
      </c>
      <c r="B20020" t="n">
        <v>15427.0</v>
      </c>
    </row>
    <row r="20021">
      <c r="A20021" t="s">
        <v>20062</v>
      </c>
      <c r="B20021" t="n">
        <v>12866.0</v>
      </c>
    </row>
    <row r="20022">
      <c r="A20022" t="s">
        <v>20063</v>
      </c>
      <c r="B20022" t="n">
        <v>4352.0</v>
      </c>
    </row>
    <row r="20023">
      <c r="A20023" t="s">
        <v>20064</v>
      </c>
      <c r="B20023" t="n">
        <v>6246.0</v>
      </c>
    </row>
    <row r="20024">
      <c r="A20024" t="s">
        <v>20065</v>
      </c>
      <c r="B20024" t="n">
        <v>14841.0</v>
      </c>
    </row>
    <row r="20025">
      <c r="A20025" t="s">
        <v>20066</v>
      </c>
      <c r="B20025" t="n">
        <v>24734.0</v>
      </c>
    </row>
    <row r="20026">
      <c r="A20026" t="s">
        <v>20067</v>
      </c>
      <c r="B20026" t="n">
        <v>2546.0</v>
      </c>
    </row>
    <row r="20027">
      <c r="A20027" t="s">
        <v>20068</v>
      </c>
      <c r="B20027" t="n">
        <v>3602.0</v>
      </c>
    </row>
    <row r="20028">
      <c r="A20028" t="s">
        <v>20069</v>
      </c>
      <c r="B20028" t="n">
        <v>4806.0</v>
      </c>
    </row>
    <row r="20029">
      <c r="A20029" t="s">
        <v>20070</v>
      </c>
      <c r="B20029" t="n">
        <v>26630.0</v>
      </c>
    </row>
    <row r="20030">
      <c r="A20030" t="s">
        <v>20071</v>
      </c>
      <c r="B20030" t="n">
        <v>20537.0</v>
      </c>
    </row>
    <row r="20031">
      <c r="A20031" t="s">
        <v>20072</v>
      </c>
      <c r="B20031" t="n">
        <v>6829.0</v>
      </c>
    </row>
    <row r="20032">
      <c r="A20032" t="s">
        <v>20073</v>
      </c>
      <c r="B20032" t="n">
        <v>19372.0</v>
      </c>
    </row>
    <row r="20033">
      <c r="A20033" t="s">
        <v>20074</v>
      </c>
      <c r="B20033" t="n">
        <v>27126.0</v>
      </c>
    </row>
    <row r="20034">
      <c r="A20034" t="s">
        <v>20075</v>
      </c>
      <c r="B20034" t="n">
        <v>4105.0</v>
      </c>
    </row>
    <row r="20035">
      <c r="A20035" t="s">
        <v>20076</v>
      </c>
      <c r="B20035" t="n">
        <v>19262.0</v>
      </c>
    </row>
    <row r="20036">
      <c r="A20036" t="s">
        <v>20077</v>
      </c>
      <c r="B20036" t="n">
        <v>10637.0</v>
      </c>
    </row>
    <row r="20037">
      <c r="A20037" t="s">
        <v>20078</v>
      </c>
      <c r="B20037" t="n">
        <v>9233.0</v>
      </c>
    </row>
    <row r="20038">
      <c r="A20038" t="s">
        <v>20079</v>
      </c>
      <c r="B20038" t="n">
        <v>21093.0</v>
      </c>
    </row>
    <row r="20039">
      <c r="A20039" t="s">
        <v>20080</v>
      </c>
      <c r="B20039" t="n">
        <v>27118.0</v>
      </c>
    </row>
    <row r="20040">
      <c r="A20040" t="s">
        <v>20081</v>
      </c>
      <c r="B20040" t="n">
        <v>16351.0</v>
      </c>
    </row>
    <row r="20041">
      <c r="A20041" t="s">
        <v>20082</v>
      </c>
      <c r="B20041" t="n">
        <v>16352.0</v>
      </c>
    </row>
    <row r="20042">
      <c r="A20042" t="s">
        <v>20083</v>
      </c>
      <c r="B20042" t="n">
        <v>24567.0</v>
      </c>
    </row>
    <row r="20043">
      <c r="A20043" t="s">
        <v>20084</v>
      </c>
      <c r="B20043" t="n">
        <v>11304.0</v>
      </c>
    </row>
    <row r="20044">
      <c r="A20044" t="s">
        <v>20085</v>
      </c>
      <c r="B20044" t="n">
        <v>12269.0</v>
      </c>
    </row>
    <row r="20045">
      <c r="A20045" t="s">
        <v>20086</v>
      </c>
      <c r="B20045" t="n">
        <v>15471.0</v>
      </c>
    </row>
    <row r="20046">
      <c r="A20046" t="s">
        <v>20087</v>
      </c>
      <c r="B20046" t="n">
        <v>23041.0</v>
      </c>
    </row>
    <row r="20047">
      <c r="A20047" t="s">
        <v>20088</v>
      </c>
      <c r="B20047" t="n">
        <v>6166.0</v>
      </c>
    </row>
    <row r="20048">
      <c r="A20048" t="s">
        <v>20089</v>
      </c>
      <c r="B20048" t="n">
        <v>9992.0</v>
      </c>
    </row>
    <row r="20049">
      <c r="A20049" t="s">
        <v>20090</v>
      </c>
      <c r="B20049" t="n">
        <v>13923.0</v>
      </c>
    </row>
    <row r="20050">
      <c r="A20050" t="s">
        <v>20091</v>
      </c>
      <c r="B20050" t="n">
        <v>15445.0</v>
      </c>
    </row>
    <row r="20051">
      <c r="A20051" t="s">
        <v>20092</v>
      </c>
      <c r="B20051" t="n">
        <v>10351.0</v>
      </c>
    </row>
    <row r="20052">
      <c r="A20052" t="s">
        <v>20093</v>
      </c>
      <c r="B20052" t="n">
        <v>26318.0</v>
      </c>
    </row>
    <row r="20053">
      <c r="A20053" t="s">
        <v>20094</v>
      </c>
      <c r="B20053" t="n">
        <v>19967.0</v>
      </c>
    </row>
    <row r="20054">
      <c r="A20054" t="s">
        <v>20095</v>
      </c>
      <c r="B20054" t="n">
        <v>7043.0</v>
      </c>
    </row>
    <row r="20055">
      <c r="A20055" t="s">
        <v>20096</v>
      </c>
      <c r="B20055" t="n">
        <v>18369.0</v>
      </c>
    </row>
    <row r="20056">
      <c r="A20056" t="s">
        <v>20097</v>
      </c>
      <c r="B20056" t="n">
        <v>7866.0</v>
      </c>
    </row>
    <row r="20057">
      <c r="A20057" t="s">
        <v>20098</v>
      </c>
      <c r="B20057" t="n">
        <v>27307.0</v>
      </c>
    </row>
    <row r="20058">
      <c r="A20058" t="s">
        <v>20099</v>
      </c>
      <c r="B20058" t="n">
        <v>18923.0</v>
      </c>
    </row>
    <row r="20059">
      <c r="A20059" t="s">
        <v>20100</v>
      </c>
      <c r="B20059" t="n">
        <v>6459.0</v>
      </c>
    </row>
    <row r="20060">
      <c r="A20060" t="s">
        <v>20101</v>
      </c>
      <c r="B20060" t="n">
        <v>9121.0</v>
      </c>
    </row>
    <row r="20061">
      <c r="A20061" t="s">
        <v>20102</v>
      </c>
      <c r="B20061" t="n">
        <v>8882.0</v>
      </c>
    </row>
    <row r="20062">
      <c r="A20062" t="s">
        <v>20103</v>
      </c>
      <c r="B20062" t="n">
        <v>13160.0</v>
      </c>
    </row>
    <row r="20063">
      <c r="A20063" t="s">
        <v>20104</v>
      </c>
      <c r="B20063" t="n">
        <v>15435.0</v>
      </c>
    </row>
    <row r="20064">
      <c r="A20064" t="s">
        <v>20105</v>
      </c>
      <c r="B20064" t="n">
        <v>14942.0</v>
      </c>
    </row>
    <row r="20065">
      <c r="A20065" t="s">
        <v>20106</v>
      </c>
      <c r="B20065" t="n">
        <v>7656.0</v>
      </c>
    </row>
    <row r="20066">
      <c r="A20066" t="s">
        <v>20107</v>
      </c>
      <c r="B20066" t="n">
        <v>13854.0</v>
      </c>
    </row>
    <row r="20067">
      <c r="A20067" t="s">
        <v>20108</v>
      </c>
      <c r="B20067" t="n">
        <v>6745.0</v>
      </c>
    </row>
    <row r="20068">
      <c r="A20068" t="s">
        <v>20109</v>
      </c>
      <c r="B20068" t="n">
        <v>4381.0</v>
      </c>
    </row>
    <row r="20069">
      <c r="A20069" t="s">
        <v>20110</v>
      </c>
      <c r="B20069" t="n">
        <v>14508.0</v>
      </c>
    </row>
    <row r="20070">
      <c r="A20070" t="s">
        <v>20111</v>
      </c>
      <c r="B20070" t="n">
        <v>12858.0</v>
      </c>
    </row>
    <row r="20071">
      <c r="A20071" t="s">
        <v>20112</v>
      </c>
      <c r="B20071" t="n">
        <v>22441.0</v>
      </c>
    </row>
    <row r="20072">
      <c r="A20072" t="s">
        <v>20113</v>
      </c>
      <c r="B20072" t="n">
        <v>3131.0</v>
      </c>
    </row>
    <row r="20073">
      <c r="A20073" t="s">
        <v>20114</v>
      </c>
      <c r="B20073" t="n">
        <v>23959.0</v>
      </c>
    </row>
    <row r="20074">
      <c r="A20074" t="s">
        <v>20115</v>
      </c>
      <c r="B20074" t="n">
        <v>2495.0</v>
      </c>
    </row>
    <row r="20075">
      <c r="A20075" t="s">
        <v>20116</v>
      </c>
      <c r="B20075" t="n">
        <v>7625.0</v>
      </c>
    </row>
    <row r="20076">
      <c r="A20076" t="s">
        <v>20117</v>
      </c>
      <c r="B20076" t="n">
        <v>16217.0</v>
      </c>
    </row>
    <row r="20077">
      <c r="A20077" t="s">
        <v>20118</v>
      </c>
      <c r="B20077" t="n">
        <v>17745.0</v>
      </c>
    </row>
    <row r="20078">
      <c r="A20078" t="s">
        <v>20119</v>
      </c>
      <c r="B20078" t="n">
        <v>14146.0</v>
      </c>
    </row>
    <row r="20079">
      <c r="A20079" t="s">
        <v>20120</v>
      </c>
      <c r="B20079" t="n">
        <v>17944.0</v>
      </c>
    </row>
    <row r="20080">
      <c r="A20080" t="s">
        <v>20121</v>
      </c>
      <c r="B20080" t="n">
        <v>2827.0</v>
      </c>
    </row>
    <row r="20081">
      <c r="A20081" t="s">
        <v>20122</v>
      </c>
      <c r="B20081" t="n">
        <v>17623.0</v>
      </c>
    </row>
    <row r="20082">
      <c r="A20082" t="s">
        <v>20123</v>
      </c>
      <c r="B20082" t="n">
        <v>26969.0</v>
      </c>
    </row>
    <row r="20083">
      <c r="A20083" t="s">
        <v>20124</v>
      </c>
      <c r="B20083" t="n">
        <v>13586.0</v>
      </c>
    </row>
    <row r="20084">
      <c r="A20084" t="s">
        <v>20125</v>
      </c>
      <c r="B20084" t="n">
        <v>76.0</v>
      </c>
    </row>
    <row r="20085">
      <c r="A20085" t="s">
        <v>20126</v>
      </c>
      <c r="B20085" t="n">
        <v>24297.0</v>
      </c>
    </row>
    <row r="20086">
      <c r="A20086" t="s">
        <v>20127</v>
      </c>
      <c r="B20086" t="n">
        <v>14944.0</v>
      </c>
    </row>
    <row r="20087">
      <c r="A20087" t="s">
        <v>20128</v>
      </c>
      <c r="B20087" t="n">
        <v>13297.0</v>
      </c>
    </row>
    <row r="20088">
      <c r="A20088" t="s">
        <v>20129</v>
      </c>
      <c r="B20088" t="n">
        <v>15734.0</v>
      </c>
    </row>
    <row r="20089">
      <c r="A20089" t="s">
        <v>20130</v>
      </c>
      <c r="B20089" t="n">
        <v>1651.0</v>
      </c>
    </row>
    <row r="20090">
      <c r="A20090" t="s">
        <v>20131</v>
      </c>
      <c r="B20090" t="n">
        <v>19998.0</v>
      </c>
    </row>
    <row r="20091">
      <c r="A20091" t="s">
        <v>20132</v>
      </c>
      <c r="B20091" t="n">
        <v>18941.0</v>
      </c>
    </row>
    <row r="20092">
      <c r="A20092" t="s">
        <v>20133</v>
      </c>
      <c r="B20092" t="n">
        <v>1761.0</v>
      </c>
    </row>
    <row r="20093">
      <c r="A20093" t="s">
        <v>20134</v>
      </c>
      <c r="B20093" t="n">
        <v>19618.0</v>
      </c>
    </row>
    <row r="20094">
      <c r="A20094" t="s">
        <v>20135</v>
      </c>
      <c r="B20094" t="n">
        <v>18213.0</v>
      </c>
    </row>
    <row r="20095">
      <c r="A20095" t="s">
        <v>20136</v>
      </c>
      <c r="B20095" t="n">
        <v>142.0</v>
      </c>
    </row>
    <row r="20096">
      <c r="A20096" t="s">
        <v>20137</v>
      </c>
      <c r="B20096" t="n">
        <v>4102.0</v>
      </c>
    </row>
    <row r="20097">
      <c r="A20097" t="s">
        <v>20138</v>
      </c>
      <c r="B20097" t="n">
        <v>17529.0</v>
      </c>
    </row>
    <row r="20098">
      <c r="A20098" t="s">
        <v>20139</v>
      </c>
      <c r="B20098" t="n">
        <v>25644.0</v>
      </c>
    </row>
    <row r="20099">
      <c r="A20099" t="s">
        <v>20140</v>
      </c>
      <c r="B20099" t="n">
        <v>11768.0</v>
      </c>
    </row>
    <row r="20100">
      <c r="A20100" t="s">
        <v>20141</v>
      </c>
      <c r="B20100" t="n">
        <v>11767.0</v>
      </c>
    </row>
    <row r="20101">
      <c r="A20101" t="s">
        <v>20142</v>
      </c>
      <c r="B20101" t="n">
        <v>7214.0</v>
      </c>
    </row>
    <row r="20102">
      <c r="A20102" t="s">
        <v>20143</v>
      </c>
      <c r="B20102" t="n">
        <v>3772.0</v>
      </c>
    </row>
    <row r="20103">
      <c r="A20103" t="s">
        <v>20144</v>
      </c>
      <c r="B20103" t="n">
        <v>26202.0</v>
      </c>
    </row>
    <row r="20104">
      <c r="A20104" t="s">
        <v>20145</v>
      </c>
      <c r="B20104" t="n">
        <v>25151.0</v>
      </c>
    </row>
    <row r="20105">
      <c r="A20105" t="s">
        <v>20146</v>
      </c>
      <c r="B20105" t="n">
        <v>25152.0</v>
      </c>
    </row>
    <row r="20106">
      <c r="A20106" t="s">
        <v>20147</v>
      </c>
      <c r="B20106" t="n">
        <v>18556.0</v>
      </c>
    </row>
    <row r="20107">
      <c r="A20107" t="s">
        <v>20148</v>
      </c>
      <c r="B20107" t="n">
        <v>13117.0</v>
      </c>
    </row>
    <row r="20108">
      <c r="A20108" t="s">
        <v>20149</v>
      </c>
      <c r="B20108" t="n">
        <v>13831.0</v>
      </c>
    </row>
    <row r="20109">
      <c r="A20109" t="s">
        <v>20150</v>
      </c>
      <c r="B20109" t="n">
        <v>15256.0</v>
      </c>
    </row>
    <row r="20110">
      <c r="A20110" t="s">
        <v>20151</v>
      </c>
      <c r="B20110" t="n">
        <v>22214.0</v>
      </c>
    </row>
    <row r="20111">
      <c r="A20111" t="s">
        <v>20152</v>
      </c>
      <c r="B20111" t="n">
        <v>8360.0</v>
      </c>
    </row>
    <row r="20112">
      <c r="A20112" t="s">
        <v>20153</v>
      </c>
      <c r="B20112" t="n">
        <v>11267.0</v>
      </c>
    </row>
    <row r="20113">
      <c r="A20113" t="s">
        <v>20154</v>
      </c>
      <c r="B20113" t="n">
        <v>4574.0</v>
      </c>
    </row>
    <row r="20114">
      <c r="A20114" t="s">
        <v>20155</v>
      </c>
      <c r="B20114" t="n">
        <v>19218.0</v>
      </c>
    </row>
    <row r="20115">
      <c r="A20115" t="s">
        <v>20156</v>
      </c>
      <c r="B20115" t="n">
        <v>26762.0</v>
      </c>
    </row>
    <row r="20116">
      <c r="A20116" t="s">
        <v>20157</v>
      </c>
      <c r="B20116" t="n">
        <v>20768.0</v>
      </c>
    </row>
    <row r="20117">
      <c r="A20117" t="s">
        <v>20158</v>
      </c>
      <c r="B20117" t="n">
        <v>25600.0</v>
      </c>
    </row>
    <row r="20118">
      <c r="A20118" t="s">
        <v>20159</v>
      </c>
      <c r="B20118" t="n">
        <v>20712.0</v>
      </c>
    </row>
    <row r="20119">
      <c r="A20119" t="s">
        <v>20160</v>
      </c>
      <c r="B20119" t="n">
        <v>22915.0</v>
      </c>
    </row>
    <row r="20120">
      <c r="A20120" t="s">
        <v>20161</v>
      </c>
      <c r="B20120" t="n">
        <v>9115.0</v>
      </c>
    </row>
    <row r="20121">
      <c r="A20121" t="s">
        <v>20162</v>
      </c>
      <c r="B20121" t="n">
        <v>7162.0</v>
      </c>
    </row>
    <row r="20122">
      <c r="A20122" t="s">
        <v>20163</v>
      </c>
      <c r="B20122" t="n">
        <v>25952.0</v>
      </c>
    </row>
    <row r="20123">
      <c r="A20123" t="s">
        <v>20164</v>
      </c>
      <c r="B20123" t="n">
        <v>23688.0</v>
      </c>
    </row>
    <row r="20124">
      <c r="A20124" t="s">
        <v>20165</v>
      </c>
      <c r="B20124" t="n">
        <v>23387.0</v>
      </c>
    </row>
    <row r="20125">
      <c r="A20125" t="s">
        <v>20166</v>
      </c>
      <c r="B20125" t="n">
        <v>26186.0</v>
      </c>
    </row>
    <row r="20126">
      <c r="A20126" t="s">
        <v>20167</v>
      </c>
      <c r="B20126" t="n">
        <v>12076.0</v>
      </c>
    </row>
    <row r="20127">
      <c r="A20127" t="s">
        <v>20168</v>
      </c>
      <c r="B20127" t="n">
        <v>20713.0</v>
      </c>
    </row>
    <row r="20128">
      <c r="A20128" t="s">
        <v>20169</v>
      </c>
      <c r="B20128" t="n">
        <v>21023.0</v>
      </c>
    </row>
    <row r="20129">
      <c r="A20129" t="s">
        <v>20170</v>
      </c>
      <c r="B20129" t="n">
        <v>9002.0</v>
      </c>
    </row>
    <row r="20130">
      <c r="A20130" t="s">
        <v>20171</v>
      </c>
      <c r="B20130" t="n">
        <v>24298.0</v>
      </c>
    </row>
    <row r="20131">
      <c r="A20131" t="s">
        <v>20172</v>
      </c>
      <c r="B20131" t="n">
        <v>5401.0</v>
      </c>
    </row>
    <row r="20132">
      <c r="A20132" t="s">
        <v>20173</v>
      </c>
      <c r="B20132" t="n">
        <v>5400.0</v>
      </c>
    </row>
    <row r="20133">
      <c r="A20133" t="s">
        <v>20174</v>
      </c>
      <c r="B20133" t="n">
        <v>10989.0</v>
      </c>
    </row>
    <row r="20134">
      <c r="A20134" t="s">
        <v>20175</v>
      </c>
      <c r="B20134" t="n">
        <v>24644.0</v>
      </c>
    </row>
    <row r="20135">
      <c r="A20135" t="s">
        <v>20176</v>
      </c>
      <c r="B20135" t="n">
        <v>10927.0</v>
      </c>
    </row>
    <row r="20136">
      <c r="A20136" t="s">
        <v>20177</v>
      </c>
      <c r="B20136" t="n">
        <v>12225.0</v>
      </c>
    </row>
    <row r="20137">
      <c r="A20137" t="s">
        <v>20178</v>
      </c>
      <c r="B20137" t="n">
        <v>2156.0</v>
      </c>
    </row>
    <row r="20138">
      <c r="A20138" t="s">
        <v>20179</v>
      </c>
      <c r="B20138" t="n">
        <v>7435.0</v>
      </c>
    </row>
    <row r="20139">
      <c r="A20139" t="s">
        <v>20180</v>
      </c>
      <c r="B20139" t="n">
        <v>1479.0</v>
      </c>
    </row>
    <row r="20140">
      <c r="A20140" t="s">
        <v>20181</v>
      </c>
      <c r="B20140" t="n">
        <v>4951.0</v>
      </c>
    </row>
    <row r="20141">
      <c r="A20141" t="s">
        <v>20182</v>
      </c>
      <c r="B20141" t="n">
        <v>14322.0</v>
      </c>
    </row>
    <row r="20142">
      <c r="A20142" t="s">
        <v>20183</v>
      </c>
      <c r="B20142" t="n">
        <v>8689.0</v>
      </c>
    </row>
    <row r="20143">
      <c r="A20143" t="s">
        <v>20184</v>
      </c>
      <c r="B20143" t="n">
        <v>8688.0</v>
      </c>
    </row>
    <row r="20144">
      <c r="A20144" t="s">
        <v>20185</v>
      </c>
      <c r="B20144" t="n">
        <v>8875.0</v>
      </c>
    </row>
    <row r="20145">
      <c r="A20145" t="s">
        <v>20186</v>
      </c>
      <c r="B20145" t="n">
        <v>25333.0</v>
      </c>
    </row>
    <row r="20146">
      <c r="A20146" t="s">
        <v>20187</v>
      </c>
      <c r="B20146" t="n">
        <v>13924.0</v>
      </c>
    </row>
    <row r="20147">
      <c r="A20147" t="s">
        <v>20188</v>
      </c>
      <c r="B20147" t="n">
        <v>25693.0</v>
      </c>
    </row>
    <row r="20148">
      <c r="A20148" t="s">
        <v>20189</v>
      </c>
      <c r="B20148" t="n">
        <v>23330.0</v>
      </c>
    </row>
    <row r="20149">
      <c r="A20149" t="s">
        <v>20190</v>
      </c>
      <c r="B20149" t="n">
        <v>25496.0</v>
      </c>
    </row>
    <row r="20150">
      <c r="A20150" t="s">
        <v>20191</v>
      </c>
      <c r="B20150" t="n">
        <v>23253.0</v>
      </c>
    </row>
    <row r="20151">
      <c r="A20151" t="s">
        <v>20192</v>
      </c>
      <c r="B20151" t="n">
        <v>24370.0</v>
      </c>
    </row>
    <row r="20152">
      <c r="A20152" t="s">
        <v>20193</v>
      </c>
      <c r="B20152" t="n">
        <v>11475.0</v>
      </c>
    </row>
    <row r="20153">
      <c r="A20153" t="s">
        <v>20194</v>
      </c>
      <c r="B20153" t="n">
        <v>22313.0</v>
      </c>
    </row>
    <row r="20154">
      <c r="A20154" t="s">
        <v>20195</v>
      </c>
      <c r="B20154" t="n">
        <v>20172.0</v>
      </c>
    </row>
    <row r="20155">
      <c r="A20155" t="s">
        <v>20196</v>
      </c>
      <c r="B20155" t="n">
        <v>19537.0</v>
      </c>
    </row>
    <row r="20156">
      <c r="A20156" t="s">
        <v>20197</v>
      </c>
      <c r="B20156" t="n">
        <v>1688.0</v>
      </c>
    </row>
    <row r="20157">
      <c r="A20157" t="s">
        <v>20198</v>
      </c>
      <c r="B20157" t="n">
        <v>9880.0</v>
      </c>
    </row>
    <row r="20158">
      <c r="A20158" t="s">
        <v>20199</v>
      </c>
      <c r="B20158" t="n">
        <v>9777.0</v>
      </c>
    </row>
    <row r="20159">
      <c r="A20159" t="s">
        <v>20200</v>
      </c>
      <c r="B20159" t="n">
        <v>25419.0</v>
      </c>
    </row>
    <row r="20160">
      <c r="A20160" t="s">
        <v>20201</v>
      </c>
      <c r="B20160" t="n">
        <v>21984.0</v>
      </c>
    </row>
    <row r="20161">
      <c r="A20161" t="s">
        <v>20202</v>
      </c>
      <c r="B20161" t="n">
        <v>26380.0</v>
      </c>
    </row>
    <row r="20162">
      <c r="A20162" t="s">
        <v>20203</v>
      </c>
      <c r="B20162" t="n">
        <v>19698.0</v>
      </c>
    </row>
    <row r="20163">
      <c r="A20163" t="s">
        <v>20204</v>
      </c>
      <c r="B20163" t="n">
        <v>17904.0</v>
      </c>
    </row>
    <row r="20164">
      <c r="A20164" t="s">
        <v>20205</v>
      </c>
      <c r="B20164" t="n">
        <v>10771.0</v>
      </c>
    </row>
    <row r="20165">
      <c r="A20165" t="s">
        <v>20206</v>
      </c>
      <c r="B20165" t="n">
        <v>26196.0</v>
      </c>
    </row>
    <row r="20166">
      <c r="A20166" t="s">
        <v>20207</v>
      </c>
      <c r="B20166" t="n">
        <v>16353.0</v>
      </c>
    </row>
    <row r="20167">
      <c r="A20167" t="s">
        <v>20208</v>
      </c>
      <c r="B20167" t="n">
        <v>11857.0</v>
      </c>
    </row>
    <row r="20168">
      <c r="A20168" t="s">
        <v>20209</v>
      </c>
      <c r="B20168" t="n">
        <v>14931.0</v>
      </c>
    </row>
    <row r="20169">
      <c r="A20169" t="s">
        <v>20210</v>
      </c>
      <c r="B20169" t="n">
        <v>25641.0</v>
      </c>
    </row>
    <row r="20170">
      <c r="A20170" t="s">
        <v>20211</v>
      </c>
      <c r="B20170" t="n">
        <v>9900.0</v>
      </c>
    </row>
    <row r="20171">
      <c r="A20171" t="s">
        <v>20212</v>
      </c>
      <c r="B20171" t="n">
        <v>1315.0</v>
      </c>
    </row>
    <row r="20172">
      <c r="A20172" t="s">
        <v>20213</v>
      </c>
      <c r="B20172" t="n">
        <v>21678.0</v>
      </c>
    </row>
    <row r="20173">
      <c r="A20173" t="s">
        <v>20214</v>
      </c>
      <c r="B20173" t="n">
        <v>22099.0</v>
      </c>
    </row>
    <row r="20174">
      <c r="A20174" t="s">
        <v>20215</v>
      </c>
      <c r="B20174" t="n">
        <v>24880.0</v>
      </c>
    </row>
    <row r="20175">
      <c r="A20175" t="s">
        <v>20216</v>
      </c>
      <c r="B20175" t="n">
        <v>11250.0</v>
      </c>
    </row>
    <row r="20176">
      <c r="A20176" t="s">
        <v>20217</v>
      </c>
      <c r="B20176" t="n">
        <v>14104.0</v>
      </c>
    </row>
    <row r="20177">
      <c r="A20177" t="s">
        <v>20218</v>
      </c>
      <c r="B20177" t="n">
        <v>27184.0</v>
      </c>
    </row>
    <row r="20178">
      <c r="A20178" t="s">
        <v>20219</v>
      </c>
      <c r="B20178" t="n">
        <v>687.0</v>
      </c>
    </row>
    <row r="20179">
      <c r="A20179" t="s">
        <v>20220</v>
      </c>
      <c r="B20179" t="n">
        <v>10990.0</v>
      </c>
    </row>
    <row r="20180">
      <c r="A20180" t="s">
        <v>20221</v>
      </c>
      <c r="B20180" t="n">
        <v>10896.0</v>
      </c>
    </row>
    <row r="20181">
      <c r="A20181" t="s">
        <v>20222</v>
      </c>
      <c r="B20181" t="n">
        <v>17069.0</v>
      </c>
    </row>
    <row r="20182">
      <c r="A20182" t="s">
        <v>20223</v>
      </c>
      <c r="B20182" t="n">
        <v>15838.0</v>
      </c>
    </row>
    <row r="20183">
      <c r="A20183" t="s">
        <v>20224</v>
      </c>
      <c r="B20183" t="n">
        <v>9349.0</v>
      </c>
    </row>
    <row r="20184">
      <c r="A20184" t="s">
        <v>20225</v>
      </c>
      <c r="B20184" t="n">
        <v>16753.0</v>
      </c>
    </row>
    <row r="20185">
      <c r="A20185" t="s">
        <v>20226</v>
      </c>
      <c r="B20185" t="n">
        <v>17561.0</v>
      </c>
    </row>
    <row r="20186">
      <c r="A20186" t="s">
        <v>20227</v>
      </c>
      <c r="B20186" t="n">
        <v>18136.0</v>
      </c>
    </row>
    <row r="20187">
      <c r="A20187" t="s">
        <v>20228</v>
      </c>
      <c r="B20187" t="n">
        <v>14609.0</v>
      </c>
    </row>
    <row r="20188">
      <c r="A20188" t="s">
        <v>20229</v>
      </c>
      <c r="B20188" t="n">
        <v>16955.0</v>
      </c>
    </row>
    <row r="20189">
      <c r="A20189" t="s">
        <v>20230</v>
      </c>
      <c r="B20189" t="n">
        <v>5954.0</v>
      </c>
    </row>
    <row r="20190">
      <c r="A20190" t="s">
        <v>20231</v>
      </c>
      <c r="B20190" t="n">
        <v>14688.0</v>
      </c>
    </row>
    <row r="20191">
      <c r="A20191" t="s">
        <v>20232</v>
      </c>
      <c r="B20191" t="n">
        <v>5940.0</v>
      </c>
    </row>
    <row r="20192">
      <c r="A20192" t="s">
        <v>20233</v>
      </c>
      <c r="B20192" t="n">
        <v>18478.0</v>
      </c>
    </row>
    <row r="20193">
      <c r="A20193" t="s">
        <v>20234</v>
      </c>
      <c r="B20193" t="n">
        <v>4703.0</v>
      </c>
    </row>
    <row r="20194">
      <c r="A20194" t="s">
        <v>20235</v>
      </c>
      <c r="B20194" t="n">
        <v>5765.0</v>
      </c>
    </row>
    <row r="20195">
      <c r="A20195" t="s">
        <v>20236</v>
      </c>
      <c r="B20195" t="n">
        <v>8752.0</v>
      </c>
    </row>
    <row r="20196">
      <c r="A20196" t="s">
        <v>20237</v>
      </c>
      <c r="B20196" t="n">
        <v>17630.0</v>
      </c>
    </row>
    <row r="20197">
      <c r="A20197" t="s">
        <v>20238</v>
      </c>
      <c r="B20197" t="n">
        <v>14100.0</v>
      </c>
    </row>
    <row r="20198">
      <c r="A20198" t="s">
        <v>20239</v>
      </c>
      <c r="B20198" t="n">
        <v>23102.0</v>
      </c>
    </row>
    <row r="20199">
      <c r="A20199" t="s">
        <v>20240</v>
      </c>
      <c r="B20199" t="n">
        <v>26115.0</v>
      </c>
    </row>
    <row r="20200">
      <c r="A20200" t="s">
        <v>20241</v>
      </c>
      <c r="B20200" t="n">
        <v>8680.0</v>
      </c>
    </row>
    <row r="20201">
      <c r="A20201" t="s">
        <v>20242</v>
      </c>
      <c r="B20201" t="n">
        <v>8679.0</v>
      </c>
    </row>
    <row r="20202">
      <c r="A20202" t="s">
        <v>20243</v>
      </c>
      <c r="B20202" t="n">
        <v>15735.0</v>
      </c>
    </row>
    <row r="20203">
      <c r="A20203" t="s">
        <v>20244</v>
      </c>
      <c r="B20203" t="n">
        <v>20935.0</v>
      </c>
    </row>
    <row r="20204">
      <c r="A20204" t="s">
        <v>20245</v>
      </c>
      <c r="B20204" t="n">
        <v>18439.0</v>
      </c>
    </row>
    <row r="20205">
      <c r="A20205" t="s">
        <v>20246</v>
      </c>
      <c r="B20205" t="n">
        <v>1396.0</v>
      </c>
    </row>
    <row r="20206">
      <c r="A20206" t="s">
        <v>20247</v>
      </c>
      <c r="B20206" t="n">
        <v>778.0</v>
      </c>
    </row>
    <row r="20207">
      <c r="A20207" t="s">
        <v>20248</v>
      </c>
      <c r="B20207" t="n">
        <v>6786.0</v>
      </c>
    </row>
    <row r="20208">
      <c r="A20208" t="s">
        <v>20249</v>
      </c>
      <c r="B20208" t="n">
        <v>18024.0</v>
      </c>
    </row>
    <row r="20209">
      <c r="A20209" t="s">
        <v>20250</v>
      </c>
      <c r="B20209" t="n">
        <v>18025.0</v>
      </c>
    </row>
    <row r="20210">
      <c r="A20210" t="s">
        <v>20251</v>
      </c>
      <c r="B20210" t="n">
        <v>10539.0</v>
      </c>
    </row>
    <row r="20211">
      <c r="A20211" t="s">
        <v>20252</v>
      </c>
      <c r="B20211" t="n">
        <v>14520.0</v>
      </c>
    </row>
    <row r="20212">
      <c r="A20212" t="s">
        <v>20253</v>
      </c>
      <c r="B20212" t="n">
        <v>7109.0</v>
      </c>
    </row>
    <row r="20213">
      <c r="A20213" t="s">
        <v>20254</v>
      </c>
      <c r="B20213" t="n">
        <v>20735.0</v>
      </c>
    </row>
    <row r="20214">
      <c r="A20214" t="s">
        <v>20255</v>
      </c>
      <c r="B20214" t="n">
        <v>14977.0</v>
      </c>
    </row>
    <row r="20215">
      <c r="A20215" t="s">
        <v>20256</v>
      </c>
      <c r="B20215" t="n">
        <v>10542.0</v>
      </c>
    </row>
    <row r="20216">
      <c r="A20216" t="s">
        <v>20257</v>
      </c>
      <c r="B20216" t="n">
        <v>18903.0</v>
      </c>
    </row>
    <row r="20217">
      <c r="A20217" t="s">
        <v>20258</v>
      </c>
      <c r="B20217" t="n">
        <v>3682.0</v>
      </c>
    </row>
    <row r="20218">
      <c r="A20218" t="s">
        <v>20259</v>
      </c>
      <c r="B20218" t="n">
        <v>17001.0</v>
      </c>
    </row>
    <row r="20219">
      <c r="A20219" t="s">
        <v>20260</v>
      </c>
      <c r="B20219" t="n">
        <v>20842.0</v>
      </c>
    </row>
    <row r="20220">
      <c r="A20220" t="s">
        <v>20261</v>
      </c>
      <c r="B20220" t="n">
        <v>5753.0</v>
      </c>
    </row>
    <row r="20221">
      <c r="A20221" t="s">
        <v>20262</v>
      </c>
      <c r="B20221" t="n">
        <v>7465.0</v>
      </c>
    </row>
    <row r="20222">
      <c r="A20222" t="s">
        <v>20263</v>
      </c>
      <c r="B20222" t="n">
        <v>25306.0</v>
      </c>
    </row>
    <row r="20223">
      <c r="A20223" t="s">
        <v>20264</v>
      </c>
      <c r="B20223" t="n">
        <v>4684.0</v>
      </c>
    </row>
    <row r="20224">
      <c r="A20224" t="s">
        <v>20265</v>
      </c>
      <c r="B20224" t="n">
        <v>4685.0</v>
      </c>
    </row>
    <row r="20225">
      <c r="A20225" t="s">
        <v>20266</v>
      </c>
      <c r="B20225" t="n">
        <v>7110.0</v>
      </c>
    </row>
    <row r="20226">
      <c r="A20226" t="s">
        <v>20267</v>
      </c>
      <c r="B20226" t="n">
        <v>15736.0</v>
      </c>
    </row>
    <row r="20227">
      <c r="A20227" t="s">
        <v>20268</v>
      </c>
      <c r="B20227" t="n">
        <v>1770.0</v>
      </c>
    </row>
    <row r="20228">
      <c r="A20228" t="s">
        <v>20269</v>
      </c>
      <c r="B20228" t="n">
        <v>13787.0</v>
      </c>
    </row>
    <row r="20229">
      <c r="A20229" t="s">
        <v>20270</v>
      </c>
      <c r="B20229" t="n">
        <v>11689.0</v>
      </c>
    </row>
    <row r="20230">
      <c r="A20230" t="s">
        <v>20271</v>
      </c>
      <c r="B20230" t="n">
        <v>21165.0</v>
      </c>
    </row>
    <row r="20231">
      <c r="A20231" t="s">
        <v>20272</v>
      </c>
      <c r="B20231" t="n">
        <v>18596.0</v>
      </c>
    </row>
    <row r="20232">
      <c r="A20232" t="s">
        <v>20273</v>
      </c>
      <c r="B20232" t="n">
        <v>15828.0</v>
      </c>
    </row>
    <row r="20233">
      <c r="A20233" t="s">
        <v>20274</v>
      </c>
      <c r="B20233" t="n">
        <v>16101.0</v>
      </c>
    </row>
    <row r="20234">
      <c r="A20234" t="s">
        <v>20275</v>
      </c>
      <c r="B20234" t="n">
        <v>15068.0</v>
      </c>
    </row>
    <row r="20235">
      <c r="A20235" t="s">
        <v>20276</v>
      </c>
      <c r="B20235" t="n">
        <v>16052.0</v>
      </c>
    </row>
    <row r="20236">
      <c r="A20236" t="s">
        <v>20277</v>
      </c>
      <c r="B20236" t="n">
        <v>12678.0</v>
      </c>
    </row>
    <row r="20237">
      <c r="A20237" t="s">
        <v>20278</v>
      </c>
      <c r="B20237" t="n">
        <v>12696.0</v>
      </c>
    </row>
    <row r="20238">
      <c r="A20238" t="s">
        <v>20279</v>
      </c>
      <c r="B20238" t="n">
        <v>21107.0</v>
      </c>
    </row>
    <row r="20239">
      <c r="A20239" t="s">
        <v>20280</v>
      </c>
      <c r="B20239" t="n">
        <v>15004.0</v>
      </c>
    </row>
    <row r="20240">
      <c r="A20240" t="s">
        <v>20281</v>
      </c>
      <c r="B20240" t="n">
        <v>23689.0</v>
      </c>
    </row>
    <row r="20241">
      <c r="A20241" t="s">
        <v>20282</v>
      </c>
      <c r="B20241" t="n">
        <v>17772.0</v>
      </c>
    </row>
    <row r="20242">
      <c r="A20242" t="s">
        <v>20283</v>
      </c>
      <c r="B20242" t="n">
        <v>15737.0</v>
      </c>
    </row>
    <row r="20243">
      <c r="A20243" t="s">
        <v>20284</v>
      </c>
      <c r="B20243" t="n">
        <v>9361.0</v>
      </c>
    </row>
    <row r="20244">
      <c r="A20244" t="s">
        <v>20285</v>
      </c>
      <c r="B20244" t="n">
        <v>16380.0</v>
      </c>
    </row>
    <row r="20245">
      <c r="A20245" t="s">
        <v>20286</v>
      </c>
      <c r="B20245" t="n">
        <v>10809.0</v>
      </c>
    </row>
    <row r="20246">
      <c r="A20246" t="s">
        <v>20287</v>
      </c>
      <c r="B20246" t="n">
        <v>10940.0</v>
      </c>
    </row>
    <row r="20247">
      <c r="A20247" t="s">
        <v>20288</v>
      </c>
      <c r="B20247" t="n">
        <v>5482.0</v>
      </c>
    </row>
    <row r="20248">
      <c r="A20248" t="s">
        <v>20289</v>
      </c>
      <c r="B20248" t="n">
        <v>23813.0</v>
      </c>
    </row>
    <row r="20249">
      <c r="A20249" t="s">
        <v>20290</v>
      </c>
      <c r="B20249" t="n">
        <v>25745.0</v>
      </c>
    </row>
    <row r="20250">
      <c r="A20250" t="s">
        <v>20291</v>
      </c>
      <c r="B20250" t="n">
        <v>20714.0</v>
      </c>
    </row>
    <row r="20251">
      <c r="A20251" t="s">
        <v>20292</v>
      </c>
      <c r="B20251" t="n">
        <v>20715.0</v>
      </c>
    </row>
    <row r="20252">
      <c r="A20252" t="s">
        <v>20293</v>
      </c>
      <c r="B20252" t="n">
        <v>11649.0</v>
      </c>
    </row>
    <row r="20253">
      <c r="A20253" t="s">
        <v>20294</v>
      </c>
      <c r="B20253" t="n">
        <v>16832.0</v>
      </c>
    </row>
    <row r="20254">
      <c r="A20254" t="s">
        <v>20295</v>
      </c>
      <c r="B20254" t="n">
        <v>18824.0</v>
      </c>
    </row>
    <row r="20255">
      <c r="A20255" t="s">
        <v>20296</v>
      </c>
      <c r="B20255" t="n">
        <v>18966.0</v>
      </c>
    </row>
    <row r="20256">
      <c r="A20256" t="s">
        <v>20297</v>
      </c>
      <c r="B20256" t="n">
        <v>1075.0</v>
      </c>
    </row>
    <row r="20257">
      <c r="A20257" t="s">
        <v>20298</v>
      </c>
      <c r="B20257" t="n">
        <v>6487.0</v>
      </c>
    </row>
    <row r="20258">
      <c r="A20258" t="s">
        <v>20299</v>
      </c>
      <c r="B20258" t="n">
        <v>21230.0</v>
      </c>
    </row>
    <row r="20259">
      <c r="A20259" t="s">
        <v>20300</v>
      </c>
      <c r="B20259" t="n">
        <v>125.0</v>
      </c>
    </row>
    <row r="20260">
      <c r="A20260" t="s">
        <v>20301</v>
      </c>
      <c r="B20260" t="n">
        <v>10216.0</v>
      </c>
    </row>
    <row r="20261">
      <c r="A20261" t="s">
        <v>20302</v>
      </c>
      <c r="B20261" t="n">
        <v>9631.0</v>
      </c>
    </row>
    <row r="20262">
      <c r="A20262" t="s">
        <v>20303</v>
      </c>
      <c r="B20262" t="n">
        <v>4135.0</v>
      </c>
    </row>
    <row r="20263">
      <c r="A20263" t="s">
        <v>20304</v>
      </c>
      <c r="B20263" t="n">
        <v>3138.0</v>
      </c>
    </row>
    <row r="20264">
      <c r="A20264" t="s">
        <v>20305</v>
      </c>
      <c r="B20264" t="n">
        <v>3139.0</v>
      </c>
    </row>
    <row r="20265">
      <c r="A20265" t="s">
        <v>20306</v>
      </c>
      <c r="B20265" t="n">
        <v>20938.0</v>
      </c>
    </row>
    <row r="20266">
      <c r="A20266" t="s">
        <v>20307</v>
      </c>
      <c r="B20266" t="n">
        <v>16929.0</v>
      </c>
    </row>
    <row r="20267">
      <c r="A20267" t="s">
        <v>20308</v>
      </c>
      <c r="B20267" t="n">
        <v>21862.0</v>
      </c>
    </row>
    <row r="20268">
      <c r="A20268" t="s">
        <v>20309</v>
      </c>
      <c r="B20268" t="n">
        <v>6327.0</v>
      </c>
    </row>
    <row r="20269">
      <c r="A20269" t="s">
        <v>20310</v>
      </c>
      <c r="B20269" t="n">
        <v>268.0</v>
      </c>
    </row>
    <row r="20270">
      <c r="A20270" t="s">
        <v>20311</v>
      </c>
      <c r="B20270" t="n">
        <v>14953.0</v>
      </c>
    </row>
    <row r="20271">
      <c r="A20271" t="s">
        <v>20312</v>
      </c>
      <c r="B20271" t="n">
        <v>6606.0</v>
      </c>
    </row>
    <row r="20272">
      <c r="A20272" t="s">
        <v>20313</v>
      </c>
      <c r="B20272" t="n">
        <v>14873.0</v>
      </c>
    </row>
    <row r="20273">
      <c r="A20273" t="s">
        <v>20314</v>
      </c>
      <c r="B20273" t="n">
        <v>10814.0</v>
      </c>
    </row>
    <row r="20274">
      <c r="A20274" t="s">
        <v>20315</v>
      </c>
      <c r="B20274" t="n">
        <v>24623.0</v>
      </c>
    </row>
    <row r="20275">
      <c r="A20275" t="s">
        <v>20316</v>
      </c>
      <c r="B20275" t="n">
        <v>26116.0</v>
      </c>
    </row>
    <row r="20276">
      <c r="A20276" t="s">
        <v>20317</v>
      </c>
      <c r="B20276" t="n">
        <v>24371.0</v>
      </c>
    </row>
    <row r="20277">
      <c r="A20277" t="s">
        <v>20318</v>
      </c>
      <c r="B20277" t="n">
        <v>25559.0</v>
      </c>
    </row>
    <row r="20278">
      <c r="A20278" t="s">
        <v>20319</v>
      </c>
      <c r="B20278" t="n">
        <v>26117.0</v>
      </c>
    </row>
    <row r="20279">
      <c r="A20279" t="s">
        <v>20320</v>
      </c>
      <c r="B20279" t="n">
        <v>9615.0</v>
      </c>
    </row>
    <row r="20280">
      <c r="A20280" t="s">
        <v>20321</v>
      </c>
      <c r="B20280" t="n">
        <v>26592.0</v>
      </c>
    </row>
    <row r="20281">
      <c r="A20281" t="s">
        <v>20322</v>
      </c>
      <c r="B20281" t="n">
        <v>24653.0</v>
      </c>
    </row>
    <row r="20282">
      <c r="A20282" t="s">
        <v>20323</v>
      </c>
      <c r="B20282" t="n">
        <v>9635.0</v>
      </c>
    </row>
    <row r="20283">
      <c r="A20283" t="s">
        <v>20324</v>
      </c>
      <c r="B20283" t="n">
        <v>24646.0</v>
      </c>
    </row>
    <row r="20284">
      <c r="A20284" t="s">
        <v>20325</v>
      </c>
      <c r="B20284" t="n">
        <v>26118.0</v>
      </c>
    </row>
    <row r="20285">
      <c r="A20285" t="s">
        <v>20326</v>
      </c>
      <c r="B20285" t="n">
        <v>26370.0</v>
      </c>
    </row>
    <row r="20286">
      <c r="A20286" t="s">
        <v>20327</v>
      </c>
      <c r="B20286" t="n">
        <v>9636.0</v>
      </c>
    </row>
    <row r="20287">
      <c r="A20287" t="s">
        <v>20328</v>
      </c>
      <c r="B20287" t="n">
        <v>15740.0</v>
      </c>
    </row>
    <row r="20288">
      <c r="A20288" t="s">
        <v>20329</v>
      </c>
      <c r="B20288" t="n">
        <v>14195.0</v>
      </c>
    </row>
    <row r="20289">
      <c r="A20289" t="s">
        <v>20330</v>
      </c>
      <c r="B20289" t="n">
        <v>21438.0</v>
      </c>
    </row>
    <row r="20290">
      <c r="A20290" t="s">
        <v>20331</v>
      </c>
      <c r="B20290" t="n">
        <v>17487.0</v>
      </c>
    </row>
    <row r="20291">
      <c r="A20291" t="s">
        <v>20332</v>
      </c>
      <c r="B20291" t="n">
        <v>15738.0</v>
      </c>
    </row>
    <row r="20292">
      <c r="A20292" t="s">
        <v>20333</v>
      </c>
      <c r="B20292" t="n">
        <v>21309.0</v>
      </c>
    </row>
    <row r="20293">
      <c r="A20293" t="s">
        <v>20334</v>
      </c>
      <c r="B20293" t="n">
        <v>13458.0</v>
      </c>
    </row>
    <row r="20294">
      <c r="A20294" t="s">
        <v>20335</v>
      </c>
      <c r="B20294" t="n">
        <v>17820.0</v>
      </c>
    </row>
    <row r="20295">
      <c r="A20295" t="s">
        <v>20336</v>
      </c>
      <c r="B20295" t="n">
        <v>13588.0</v>
      </c>
    </row>
    <row r="20296">
      <c r="A20296" t="s">
        <v>20337</v>
      </c>
      <c r="B20296" t="n">
        <v>15739.0</v>
      </c>
    </row>
    <row r="20297">
      <c r="A20297" t="s">
        <v>20338</v>
      </c>
      <c r="B20297" t="n">
        <v>21072.0</v>
      </c>
    </row>
    <row r="20298">
      <c r="A20298" t="s">
        <v>20339</v>
      </c>
      <c r="B20298" t="n">
        <v>17821.0</v>
      </c>
    </row>
    <row r="20299">
      <c r="A20299" t="s">
        <v>20340</v>
      </c>
      <c r="B20299" t="n">
        <v>15233.0</v>
      </c>
    </row>
    <row r="20300">
      <c r="A20300" t="s">
        <v>20341</v>
      </c>
      <c r="B20300" t="n">
        <v>18593.0</v>
      </c>
    </row>
    <row r="20301">
      <c r="A20301" t="s">
        <v>20342</v>
      </c>
      <c r="B20301" t="n">
        <v>25390.0</v>
      </c>
    </row>
    <row r="20302">
      <c r="A20302" t="s">
        <v>20343</v>
      </c>
      <c r="B20302" t="n">
        <v>21409.0</v>
      </c>
    </row>
    <row r="20303">
      <c r="A20303" t="s">
        <v>20344</v>
      </c>
      <c r="B20303" t="n">
        <v>26943.0</v>
      </c>
    </row>
    <row r="20304">
      <c r="A20304" t="s">
        <v>20345</v>
      </c>
      <c r="B20304" t="n">
        <v>21528.0</v>
      </c>
    </row>
    <row r="20305">
      <c r="A20305" t="s">
        <v>20346</v>
      </c>
      <c r="B20305" t="n">
        <v>21220.0</v>
      </c>
    </row>
    <row r="20306">
      <c r="A20306" t="s">
        <v>20347</v>
      </c>
      <c r="B20306" t="n">
        <v>439.0</v>
      </c>
    </row>
    <row r="20307">
      <c r="A20307" t="s">
        <v>20348</v>
      </c>
      <c r="B20307" t="n">
        <v>14310.0</v>
      </c>
    </row>
    <row r="20308">
      <c r="A20308" t="s">
        <v>20349</v>
      </c>
      <c r="B20308" t="n">
        <v>17169.0</v>
      </c>
    </row>
    <row r="20309">
      <c r="A20309" t="s">
        <v>20350</v>
      </c>
      <c r="B20309" t="n">
        <v>21759.0</v>
      </c>
    </row>
    <row r="20310">
      <c r="A20310" t="s">
        <v>20351</v>
      </c>
      <c r="B20310" t="n">
        <v>18497.0</v>
      </c>
    </row>
    <row r="20311">
      <c r="A20311" t="s">
        <v>20352</v>
      </c>
      <c r="B20311" t="n">
        <v>17678.0</v>
      </c>
    </row>
    <row r="20312">
      <c r="A20312" t="s">
        <v>20353</v>
      </c>
      <c r="B20312" t="n">
        <v>8378.0</v>
      </c>
    </row>
    <row r="20313">
      <c r="A20313" t="s">
        <v>20354</v>
      </c>
      <c r="B20313" t="n">
        <v>25521.0</v>
      </c>
    </row>
    <row r="20314">
      <c r="A20314" t="s">
        <v>20355</v>
      </c>
      <c r="B20314" t="n">
        <v>12693.0</v>
      </c>
    </row>
    <row r="20315">
      <c r="A20315" t="s">
        <v>20356</v>
      </c>
      <c r="B20315" t="n">
        <v>632.0</v>
      </c>
    </row>
    <row r="20316">
      <c r="A20316" t="s">
        <v>20357</v>
      </c>
      <c r="B20316" t="n">
        <v>13776.0</v>
      </c>
    </row>
    <row r="20317">
      <c r="A20317" t="s">
        <v>20358</v>
      </c>
      <c r="B20317" t="n">
        <v>12996.0</v>
      </c>
    </row>
    <row r="20318">
      <c r="A20318" t="s">
        <v>20359</v>
      </c>
      <c r="B20318" t="n">
        <v>22350.0</v>
      </c>
    </row>
    <row r="20319">
      <c r="A20319" t="s">
        <v>20360</v>
      </c>
      <c r="B20319" t="n">
        <v>15003.0</v>
      </c>
    </row>
    <row r="20320">
      <c r="A20320" t="s">
        <v>20361</v>
      </c>
      <c r="B20320" t="n">
        <v>17807.0</v>
      </c>
    </row>
    <row r="20321">
      <c r="A20321" t="s">
        <v>20362</v>
      </c>
      <c r="B20321" t="n">
        <v>14749.0</v>
      </c>
    </row>
    <row r="20322">
      <c r="A20322" t="s">
        <v>20363</v>
      </c>
      <c r="B20322" t="n">
        <v>19100.0</v>
      </c>
    </row>
    <row r="20323">
      <c r="A20323" t="s">
        <v>20364</v>
      </c>
      <c r="B20323" t="n">
        <v>1145.0</v>
      </c>
    </row>
    <row r="20324">
      <c r="A20324" t="s">
        <v>20365</v>
      </c>
      <c r="B20324" t="n">
        <v>3562.0</v>
      </c>
    </row>
    <row r="20325">
      <c r="A20325" t="s">
        <v>20366</v>
      </c>
      <c r="B20325" t="n">
        <v>16175.0</v>
      </c>
    </row>
    <row r="20326">
      <c r="A20326" t="s">
        <v>20367</v>
      </c>
      <c r="B20326" t="n">
        <v>15154.0</v>
      </c>
    </row>
    <row r="20327">
      <c r="A20327" t="s">
        <v>20368</v>
      </c>
      <c r="B20327" t="n">
        <v>25475.0</v>
      </c>
    </row>
    <row r="20328">
      <c r="A20328" t="s">
        <v>20369</v>
      </c>
      <c r="B20328" t="n">
        <v>5906.0</v>
      </c>
    </row>
    <row r="20329">
      <c r="A20329" t="s">
        <v>20370</v>
      </c>
      <c r="B20329" t="n">
        <v>19904.0</v>
      </c>
    </row>
    <row r="20330">
      <c r="A20330" t="s">
        <v>20371</v>
      </c>
      <c r="B20330" t="n">
        <v>12237.0</v>
      </c>
    </row>
    <row r="20331">
      <c r="A20331" t="s">
        <v>20372</v>
      </c>
      <c r="B20331" t="n">
        <v>16197.0</v>
      </c>
    </row>
    <row r="20332">
      <c r="A20332" t="s">
        <v>20373</v>
      </c>
      <c r="B20332" t="n">
        <v>20716.0</v>
      </c>
    </row>
    <row r="20333">
      <c r="A20333" t="s">
        <v>20374</v>
      </c>
      <c r="B20333" t="n">
        <v>9187.0</v>
      </c>
    </row>
    <row r="20334">
      <c r="A20334" t="s">
        <v>20375</v>
      </c>
      <c r="B20334" t="n">
        <v>18914.0</v>
      </c>
    </row>
    <row r="20335">
      <c r="A20335" t="s">
        <v>20376</v>
      </c>
      <c r="B20335" t="n">
        <v>7341.0</v>
      </c>
    </row>
    <row r="20336">
      <c r="A20336" t="s">
        <v>20377</v>
      </c>
      <c r="B20336" t="n">
        <v>4030.0</v>
      </c>
    </row>
    <row r="20337">
      <c r="A20337" t="s">
        <v>20378</v>
      </c>
      <c r="B20337" t="n">
        <v>11931.0</v>
      </c>
    </row>
    <row r="20338">
      <c r="A20338" t="s">
        <v>20379</v>
      </c>
      <c r="B20338" t="n">
        <v>23786.0</v>
      </c>
    </row>
    <row r="20339">
      <c r="A20339" t="s">
        <v>20380</v>
      </c>
      <c r="B20339" t="n">
        <v>6871.0</v>
      </c>
    </row>
    <row r="20340">
      <c r="A20340" t="s">
        <v>20381</v>
      </c>
      <c r="B20340" t="n">
        <v>9170.0</v>
      </c>
    </row>
    <row r="20341">
      <c r="A20341" t="s">
        <v>20382</v>
      </c>
      <c r="B20341" t="n">
        <v>20458.0</v>
      </c>
    </row>
    <row r="20342">
      <c r="A20342" t="s">
        <v>20383</v>
      </c>
      <c r="B20342" t="n">
        <v>24849.0</v>
      </c>
    </row>
    <row r="20343">
      <c r="A20343" t="s">
        <v>20384</v>
      </c>
      <c r="B20343" t="n">
        <v>10992.0</v>
      </c>
    </row>
    <row r="20344">
      <c r="A20344" t="s">
        <v>20385</v>
      </c>
      <c r="B20344" t="n">
        <v>20049.0</v>
      </c>
    </row>
    <row r="20345">
      <c r="A20345" t="s">
        <v>20386</v>
      </c>
      <c r="B20345" t="n">
        <v>19016.0</v>
      </c>
    </row>
    <row r="20346">
      <c r="A20346" t="s">
        <v>20387</v>
      </c>
      <c r="B20346" t="n">
        <v>7826.0</v>
      </c>
    </row>
    <row r="20347">
      <c r="A20347" t="s">
        <v>20388</v>
      </c>
      <c r="B20347" t="n">
        <v>14563.0</v>
      </c>
    </row>
    <row r="20348">
      <c r="A20348" t="s">
        <v>20389</v>
      </c>
      <c r="B20348" t="n">
        <v>14582.0</v>
      </c>
    </row>
    <row r="20349">
      <c r="A20349" t="s">
        <v>20390</v>
      </c>
      <c r="B20349" t="n">
        <v>15556.0</v>
      </c>
    </row>
    <row r="20350">
      <c r="A20350" t="s">
        <v>20391</v>
      </c>
      <c r="B20350" t="n">
        <v>24403.0</v>
      </c>
    </row>
    <row r="20351">
      <c r="A20351" t="s">
        <v>20392</v>
      </c>
      <c r="B20351" t="n">
        <v>20096.0</v>
      </c>
    </row>
    <row r="20352">
      <c r="A20352" t="s">
        <v>20393</v>
      </c>
      <c r="B20352" t="n">
        <v>8152.0</v>
      </c>
    </row>
    <row r="20353">
      <c r="A20353" t="s">
        <v>20394</v>
      </c>
      <c r="B20353" t="n">
        <v>10121.0</v>
      </c>
    </row>
    <row r="20354">
      <c r="A20354" t="s">
        <v>20395</v>
      </c>
      <c r="B20354" t="n">
        <v>12181.0</v>
      </c>
    </row>
    <row r="20355">
      <c r="A20355" t="s">
        <v>20396</v>
      </c>
      <c r="B20355" t="n">
        <v>15307.0</v>
      </c>
    </row>
    <row r="20356">
      <c r="A20356" t="s">
        <v>20397</v>
      </c>
      <c r="B20356" t="n">
        <v>17312.0</v>
      </c>
    </row>
    <row r="20357">
      <c r="A20357" t="s">
        <v>20398</v>
      </c>
      <c r="B20357" t="n">
        <v>19241.0</v>
      </c>
    </row>
    <row r="20358">
      <c r="A20358" t="s">
        <v>20399</v>
      </c>
      <c r="B20358" t="n">
        <v>19243.0</v>
      </c>
    </row>
    <row r="20359">
      <c r="A20359" t="s">
        <v>20400</v>
      </c>
      <c r="B20359" t="n">
        <v>7453.0</v>
      </c>
    </row>
    <row r="20360">
      <c r="A20360" t="s">
        <v>20401</v>
      </c>
      <c r="B20360" t="n">
        <v>19244.0</v>
      </c>
    </row>
    <row r="20361">
      <c r="A20361" t="s">
        <v>20402</v>
      </c>
      <c r="B20361" t="n">
        <v>1784.0</v>
      </c>
    </row>
    <row r="20362">
      <c r="A20362" t="s">
        <v>20403</v>
      </c>
      <c r="B20362" t="n">
        <v>17137.0</v>
      </c>
    </row>
    <row r="20363">
      <c r="A20363" t="s">
        <v>20404</v>
      </c>
      <c r="B20363" t="n">
        <v>9178.0</v>
      </c>
    </row>
    <row r="20364">
      <c r="A20364" t="s">
        <v>20405</v>
      </c>
      <c r="B20364" t="n">
        <v>8604.0</v>
      </c>
    </row>
    <row r="20365">
      <c r="A20365" t="s">
        <v>20406</v>
      </c>
      <c r="B20365" t="n">
        <v>7915.0</v>
      </c>
    </row>
    <row r="20366">
      <c r="A20366" t="s">
        <v>20407</v>
      </c>
      <c r="B20366" t="n">
        <v>5212.0</v>
      </c>
    </row>
    <row r="20367">
      <c r="A20367" t="s">
        <v>20408</v>
      </c>
      <c r="B20367" t="n">
        <v>4960.0</v>
      </c>
    </row>
    <row r="20368">
      <c r="A20368" t="s">
        <v>20409</v>
      </c>
      <c r="B20368" t="n">
        <v>19326.0</v>
      </c>
    </row>
    <row r="20369">
      <c r="A20369" t="s">
        <v>20410</v>
      </c>
      <c r="B20369" t="n">
        <v>24381.0</v>
      </c>
    </row>
    <row r="20370">
      <c r="A20370" t="s">
        <v>20411</v>
      </c>
      <c r="B20370" t="n">
        <v>24826.0</v>
      </c>
    </row>
    <row r="20371">
      <c r="A20371" t="s">
        <v>20412</v>
      </c>
      <c r="B20371" t="n">
        <v>20406.0</v>
      </c>
    </row>
    <row r="20372">
      <c r="A20372" t="s">
        <v>20413</v>
      </c>
      <c r="B20372" t="n">
        <v>3189.0</v>
      </c>
    </row>
    <row r="20373">
      <c r="A20373" t="s">
        <v>20414</v>
      </c>
      <c r="B20373" t="n">
        <v>24850.0</v>
      </c>
    </row>
    <row r="20374">
      <c r="A20374" t="s">
        <v>20415</v>
      </c>
      <c r="B20374" t="n">
        <v>18392.0</v>
      </c>
    </row>
    <row r="20375">
      <c r="A20375" t="s">
        <v>20416</v>
      </c>
      <c r="B20375" t="n">
        <v>24851.0</v>
      </c>
    </row>
    <row r="20376">
      <c r="A20376" t="s">
        <v>20417</v>
      </c>
      <c r="B20376" t="n">
        <v>19844.0</v>
      </c>
    </row>
    <row r="20377">
      <c r="A20377" t="s">
        <v>20418</v>
      </c>
      <c r="B20377" t="n">
        <v>4092.0</v>
      </c>
    </row>
    <row r="20378">
      <c r="A20378" t="s">
        <v>20419</v>
      </c>
      <c r="B20378" t="n">
        <v>4093.0</v>
      </c>
    </row>
    <row r="20379">
      <c r="A20379" t="s">
        <v>20420</v>
      </c>
      <c r="B20379" t="n">
        <v>24625.0</v>
      </c>
    </row>
    <row r="20380">
      <c r="A20380" t="s">
        <v>20421</v>
      </c>
      <c r="B20380" t="n">
        <v>12161.0</v>
      </c>
    </row>
    <row r="20381">
      <c r="A20381" t="s">
        <v>20422</v>
      </c>
      <c r="B20381" t="n">
        <v>11615.0</v>
      </c>
    </row>
    <row r="20382">
      <c r="A20382" t="s">
        <v>20423</v>
      </c>
      <c r="B20382" t="n">
        <v>7114.0</v>
      </c>
    </row>
    <row r="20383">
      <c r="A20383" t="s">
        <v>20424</v>
      </c>
      <c r="B20383" t="n">
        <v>6715.0</v>
      </c>
    </row>
    <row r="20384">
      <c r="A20384" t="s">
        <v>20425</v>
      </c>
      <c r="B20384" t="n">
        <v>19325.0</v>
      </c>
    </row>
    <row r="20385">
      <c r="A20385" t="s">
        <v>20426</v>
      </c>
      <c r="B20385" t="n">
        <v>14202.0</v>
      </c>
    </row>
    <row r="20386">
      <c r="A20386" t="s">
        <v>20427</v>
      </c>
      <c r="B20386" t="n">
        <v>11218.0</v>
      </c>
    </row>
    <row r="20387">
      <c r="A20387" t="s">
        <v>20428</v>
      </c>
      <c r="B20387" t="n">
        <v>3652.0</v>
      </c>
    </row>
    <row r="20388">
      <c r="A20388" t="s">
        <v>20429</v>
      </c>
      <c r="B20388" t="n">
        <v>14641.0</v>
      </c>
    </row>
    <row r="20389">
      <c r="A20389" t="s">
        <v>20430</v>
      </c>
      <c r="B20389" t="n">
        <v>18026.0</v>
      </c>
    </row>
    <row r="20390">
      <c r="A20390" t="s">
        <v>20431</v>
      </c>
      <c r="B20390" t="n">
        <v>470.0</v>
      </c>
    </row>
    <row r="20391">
      <c r="A20391" t="s">
        <v>20432</v>
      </c>
      <c r="B20391" t="n">
        <v>19521.0</v>
      </c>
    </row>
    <row r="20392">
      <c r="A20392" t="s">
        <v>20433</v>
      </c>
      <c r="B20392" t="n">
        <v>8148.0</v>
      </c>
    </row>
    <row r="20393">
      <c r="A20393" t="s">
        <v>20434</v>
      </c>
      <c r="B20393" t="n">
        <v>2959.0</v>
      </c>
    </row>
    <row r="20394">
      <c r="A20394" t="s">
        <v>20435</v>
      </c>
      <c r="B20394" t="n">
        <v>26691.0</v>
      </c>
    </row>
    <row r="20395">
      <c r="A20395" t="s">
        <v>20436</v>
      </c>
      <c r="B20395" t="n">
        <v>26262.0</v>
      </c>
    </row>
    <row r="20396">
      <c r="A20396" t="s">
        <v>20437</v>
      </c>
      <c r="B20396" t="n">
        <v>13852.0</v>
      </c>
    </row>
    <row r="20397">
      <c r="A20397" t="s">
        <v>20438</v>
      </c>
      <c r="B20397" t="n">
        <v>20295.0</v>
      </c>
    </row>
    <row r="20398">
      <c r="A20398" t="s">
        <v>20439</v>
      </c>
      <c r="B20398" t="n">
        <v>13710.0</v>
      </c>
    </row>
    <row r="20399">
      <c r="A20399" t="s">
        <v>20440</v>
      </c>
      <c r="B20399" t="n">
        <v>15592.0</v>
      </c>
    </row>
    <row r="20400">
      <c r="A20400" t="s">
        <v>20441</v>
      </c>
      <c r="B20400" t="n">
        <v>7991.0</v>
      </c>
    </row>
    <row r="20401">
      <c r="A20401" t="s">
        <v>20442</v>
      </c>
      <c r="B20401" t="n">
        <v>9792.0</v>
      </c>
    </row>
    <row r="20402">
      <c r="A20402" t="s">
        <v>20443</v>
      </c>
      <c r="B20402" t="n">
        <v>17317.0</v>
      </c>
    </row>
    <row r="20403">
      <c r="A20403" t="s">
        <v>20444</v>
      </c>
      <c r="B20403" t="n">
        <v>7783.0</v>
      </c>
    </row>
    <row r="20404">
      <c r="A20404" t="s">
        <v>20445</v>
      </c>
      <c r="B20404" t="n">
        <v>6577.0</v>
      </c>
    </row>
    <row r="20405">
      <c r="A20405" t="s">
        <v>20446</v>
      </c>
      <c r="B20405" t="n">
        <v>16451.0</v>
      </c>
    </row>
    <row r="20406">
      <c r="A20406" t="s">
        <v>20447</v>
      </c>
      <c r="B20406" t="n">
        <v>18457.0</v>
      </c>
    </row>
    <row r="20407">
      <c r="A20407" t="s">
        <v>20448</v>
      </c>
      <c r="B20407" t="n">
        <v>11885.0</v>
      </c>
    </row>
    <row r="20408">
      <c r="A20408" t="s">
        <v>20449</v>
      </c>
      <c r="B20408" t="n">
        <v>8351.0</v>
      </c>
    </row>
    <row r="20409">
      <c r="A20409" t="s">
        <v>20450</v>
      </c>
      <c r="B20409" t="n">
        <v>966.0</v>
      </c>
    </row>
    <row r="20410">
      <c r="A20410" t="s">
        <v>20451</v>
      </c>
      <c r="B20410" t="n">
        <v>19632.0</v>
      </c>
    </row>
    <row r="20411">
      <c r="A20411" t="s">
        <v>20452</v>
      </c>
      <c r="B20411" t="n">
        <v>6650.0</v>
      </c>
    </row>
    <row r="20412">
      <c r="A20412" t="s">
        <v>20453</v>
      </c>
      <c r="B20412" t="n">
        <v>21089.0</v>
      </c>
    </row>
    <row r="20413">
      <c r="A20413" t="s">
        <v>20454</v>
      </c>
      <c r="B20413" t="n">
        <v>11233.0</v>
      </c>
    </row>
    <row r="20414">
      <c r="A20414" t="s">
        <v>20455</v>
      </c>
      <c r="B20414" t="n">
        <v>27305.0</v>
      </c>
    </row>
    <row r="20415">
      <c r="A20415" t="s">
        <v>20456</v>
      </c>
      <c r="B20415" t="n">
        <v>19874.0</v>
      </c>
    </row>
    <row r="20416">
      <c r="A20416" t="s">
        <v>20457</v>
      </c>
      <c r="B20416" t="n">
        <v>20868.0</v>
      </c>
    </row>
    <row r="20417">
      <c r="A20417" t="s">
        <v>20458</v>
      </c>
      <c r="B20417" t="n">
        <v>4821.0</v>
      </c>
    </row>
    <row r="20418">
      <c r="A20418" t="s">
        <v>20459</v>
      </c>
      <c r="B20418" t="n">
        <v>24299.0</v>
      </c>
    </row>
    <row r="20419">
      <c r="A20419" t="s">
        <v>20460</v>
      </c>
      <c r="B20419" t="n">
        <v>1251.0</v>
      </c>
    </row>
    <row r="20420">
      <c r="A20420" t="s">
        <v>20461</v>
      </c>
      <c r="B20420" t="n">
        <v>7890.0</v>
      </c>
    </row>
    <row r="20421">
      <c r="A20421" t="s">
        <v>20462</v>
      </c>
      <c r="B20421" t="n">
        <v>27173.0</v>
      </c>
    </row>
    <row r="20422">
      <c r="A20422" t="s">
        <v>20463</v>
      </c>
      <c r="B20422" t="n">
        <v>17311.0</v>
      </c>
    </row>
    <row r="20423">
      <c r="A20423" t="s">
        <v>20464</v>
      </c>
      <c r="B20423" t="n">
        <v>14949.0</v>
      </c>
    </row>
    <row r="20424">
      <c r="A20424" t="s">
        <v>20465</v>
      </c>
      <c r="B20424" t="n">
        <v>13914.0</v>
      </c>
    </row>
    <row r="20425">
      <c r="A20425" t="s">
        <v>20466</v>
      </c>
      <c r="B20425" t="n">
        <v>18309.0</v>
      </c>
    </row>
    <row r="20426">
      <c r="A20426" t="s">
        <v>20467</v>
      </c>
      <c r="B20426" t="n">
        <v>8993.0</v>
      </c>
    </row>
    <row r="20427">
      <c r="A20427" t="s">
        <v>20468</v>
      </c>
      <c r="B20427" t="n">
        <v>14709.0</v>
      </c>
    </row>
    <row r="20428">
      <c r="A20428" t="s">
        <v>20469</v>
      </c>
      <c r="B20428" t="n">
        <v>14787.0</v>
      </c>
    </row>
    <row r="20429">
      <c r="A20429" t="s">
        <v>20470</v>
      </c>
      <c r="B20429" t="n">
        <v>17222.0</v>
      </c>
    </row>
    <row r="20430">
      <c r="A20430" t="s">
        <v>20471</v>
      </c>
      <c r="B20430" t="n">
        <v>11378.0</v>
      </c>
    </row>
    <row r="20431">
      <c r="A20431" t="s">
        <v>20472</v>
      </c>
      <c r="B20431" t="n">
        <v>19999.0</v>
      </c>
    </row>
    <row r="20432">
      <c r="A20432" t="s">
        <v>20473</v>
      </c>
      <c r="B20432" t="n">
        <v>5861.0</v>
      </c>
    </row>
    <row r="20433">
      <c r="A20433" t="s">
        <v>20474</v>
      </c>
      <c r="B20433" t="n">
        <v>20125.0</v>
      </c>
    </row>
    <row r="20434">
      <c r="A20434" t="s">
        <v>20475</v>
      </c>
      <c r="B20434" t="n">
        <v>10584.0</v>
      </c>
    </row>
    <row r="20435">
      <c r="A20435" t="s">
        <v>20476</v>
      </c>
      <c r="B20435" t="n">
        <v>23408.0</v>
      </c>
    </row>
    <row r="20436">
      <c r="A20436" t="s">
        <v>20477</v>
      </c>
      <c r="B20436" t="n">
        <v>23471.0</v>
      </c>
    </row>
    <row r="20437">
      <c r="A20437" t="s">
        <v>20478</v>
      </c>
      <c r="B20437" t="n">
        <v>2142.0</v>
      </c>
    </row>
    <row r="20438">
      <c r="A20438" t="s">
        <v>20479</v>
      </c>
      <c r="B20438" t="n">
        <v>16075.0</v>
      </c>
    </row>
    <row r="20439">
      <c r="A20439" t="s">
        <v>20480</v>
      </c>
      <c r="B20439" t="n">
        <v>1225.0</v>
      </c>
    </row>
    <row r="20440">
      <c r="A20440" t="s">
        <v>20481</v>
      </c>
      <c r="B20440" t="n">
        <v>12354.0</v>
      </c>
    </row>
    <row r="20441">
      <c r="A20441" t="s">
        <v>20482</v>
      </c>
      <c r="B20441" t="n">
        <v>11422.0</v>
      </c>
    </row>
    <row r="20442">
      <c r="A20442" t="s">
        <v>20483</v>
      </c>
      <c r="B20442" t="n">
        <v>1886.0</v>
      </c>
    </row>
    <row r="20443">
      <c r="A20443" t="s">
        <v>20484</v>
      </c>
      <c r="B20443" t="n">
        <v>2568.0</v>
      </c>
    </row>
    <row r="20444">
      <c r="A20444" t="s">
        <v>20485</v>
      </c>
      <c r="B20444" t="n">
        <v>1224.0</v>
      </c>
    </row>
    <row r="20445">
      <c r="A20445" t="s">
        <v>20486</v>
      </c>
      <c r="B20445" t="n">
        <v>5534.0</v>
      </c>
    </row>
    <row r="20446">
      <c r="A20446" t="s">
        <v>20487</v>
      </c>
      <c r="B20446" t="n">
        <v>7985.0</v>
      </c>
    </row>
    <row r="20447">
      <c r="A20447" t="s">
        <v>20488</v>
      </c>
      <c r="B20447" t="n">
        <v>14168.0</v>
      </c>
    </row>
    <row r="20448">
      <c r="A20448" t="s">
        <v>20489</v>
      </c>
      <c r="B20448" t="n">
        <v>9290.0</v>
      </c>
    </row>
    <row r="20449">
      <c r="A20449" t="s">
        <v>20490</v>
      </c>
      <c r="B20449" t="n">
        <v>10323.0</v>
      </c>
    </row>
    <row r="20450">
      <c r="A20450" t="s">
        <v>20491</v>
      </c>
      <c r="B20450" t="n">
        <v>4194.0</v>
      </c>
    </row>
    <row r="20451">
      <c r="A20451" t="s">
        <v>20492</v>
      </c>
      <c r="B20451" t="n">
        <v>12409.0</v>
      </c>
    </row>
    <row r="20452">
      <c r="A20452" t="s">
        <v>20493</v>
      </c>
      <c r="B20452" t="n">
        <v>14117.0</v>
      </c>
    </row>
    <row r="20453">
      <c r="A20453" t="s">
        <v>20494</v>
      </c>
      <c r="B20453" t="n">
        <v>14889.0</v>
      </c>
    </row>
    <row r="20454">
      <c r="A20454" t="s">
        <v>20495</v>
      </c>
      <c r="B20454" t="n">
        <v>8370.0</v>
      </c>
    </row>
    <row r="20455">
      <c r="A20455" t="s">
        <v>20496</v>
      </c>
      <c r="B20455" t="n">
        <v>12650.0</v>
      </c>
    </row>
    <row r="20456">
      <c r="A20456" t="s">
        <v>20497</v>
      </c>
      <c r="B20456" t="n">
        <v>11643.0</v>
      </c>
    </row>
    <row r="20457">
      <c r="A20457" t="s">
        <v>20498</v>
      </c>
      <c r="B20457" t="n">
        <v>1929.0</v>
      </c>
    </row>
    <row r="20458">
      <c r="A20458" t="s">
        <v>20499</v>
      </c>
      <c r="B20458" t="n">
        <v>8493.0</v>
      </c>
    </row>
    <row r="20459">
      <c r="A20459" t="s">
        <v>20500</v>
      </c>
      <c r="B20459" t="n">
        <v>11458.0</v>
      </c>
    </row>
    <row r="20460">
      <c r="A20460" t="s">
        <v>20501</v>
      </c>
      <c r="B20460" t="n">
        <v>17905.0</v>
      </c>
    </row>
    <row r="20461">
      <c r="A20461" t="s">
        <v>20502</v>
      </c>
      <c r="B20461" t="n">
        <v>11694.0</v>
      </c>
    </row>
    <row r="20462">
      <c r="A20462" t="s">
        <v>20503</v>
      </c>
      <c r="B20462" t="n">
        <v>1763.0</v>
      </c>
    </row>
    <row r="20463">
      <c r="A20463" t="s">
        <v>20504</v>
      </c>
      <c r="B20463" t="n">
        <v>3909.0</v>
      </c>
    </row>
    <row r="20464">
      <c r="A20464" t="s">
        <v>20505</v>
      </c>
      <c r="B20464" t="n">
        <v>5184.0</v>
      </c>
    </row>
    <row r="20465">
      <c r="A20465" t="s">
        <v>20506</v>
      </c>
      <c r="B20465" t="n">
        <v>8057.0</v>
      </c>
    </row>
    <row r="20466">
      <c r="A20466" t="s">
        <v>20507</v>
      </c>
      <c r="B20466" t="n">
        <v>12878.0</v>
      </c>
    </row>
    <row r="20467">
      <c r="A20467" t="s">
        <v>20508</v>
      </c>
      <c r="B20467" t="n">
        <v>14970.0</v>
      </c>
    </row>
    <row r="20468">
      <c r="A20468" t="s">
        <v>20509</v>
      </c>
      <c r="B20468" t="n">
        <v>2524.0</v>
      </c>
    </row>
    <row r="20469">
      <c r="A20469" t="s">
        <v>20510</v>
      </c>
      <c r="B20469" t="n">
        <v>10793.0</v>
      </c>
    </row>
    <row r="20470">
      <c r="A20470" t="s">
        <v>20511</v>
      </c>
      <c r="B20470" t="n">
        <v>3633.0</v>
      </c>
    </row>
    <row r="20471">
      <c r="A20471" t="s">
        <v>20512</v>
      </c>
      <c r="B20471" t="n">
        <v>23287.0</v>
      </c>
    </row>
    <row r="20472">
      <c r="A20472" t="s">
        <v>20513</v>
      </c>
      <c r="B20472" t="n">
        <v>19305.0</v>
      </c>
    </row>
    <row r="20473">
      <c r="A20473" t="s">
        <v>20514</v>
      </c>
      <c r="B20473" t="n">
        <v>5137.0</v>
      </c>
    </row>
    <row r="20474">
      <c r="A20474" t="s">
        <v>20515</v>
      </c>
      <c r="B20474" t="n">
        <v>14027.0</v>
      </c>
    </row>
    <row r="20475">
      <c r="A20475" t="s">
        <v>20516</v>
      </c>
      <c r="B20475" t="n">
        <v>7774.0</v>
      </c>
    </row>
    <row r="20476">
      <c r="A20476" t="s">
        <v>20517</v>
      </c>
      <c r="B20476" t="n">
        <v>24775.0</v>
      </c>
    </row>
    <row r="20477">
      <c r="A20477" t="s">
        <v>20518</v>
      </c>
      <c r="B20477" t="n">
        <v>8605.0</v>
      </c>
    </row>
    <row r="20478">
      <c r="A20478" t="s">
        <v>20519</v>
      </c>
      <c r="B20478" t="n">
        <v>26119.0</v>
      </c>
    </row>
    <row r="20479">
      <c r="A20479" t="s">
        <v>20520</v>
      </c>
      <c r="B20479" t="n">
        <v>65.0</v>
      </c>
    </row>
    <row r="20480">
      <c r="A20480" t="s">
        <v>20521</v>
      </c>
      <c r="B20480" t="n">
        <v>15607.0</v>
      </c>
    </row>
    <row r="20481">
      <c r="A20481" t="s">
        <v>20522</v>
      </c>
      <c r="B20481" t="n">
        <v>22418.0</v>
      </c>
    </row>
    <row r="20482">
      <c r="A20482" t="s">
        <v>20523</v>
      </c>
      <c r="B20482" t="n">
        <v>11041.0</v>
      </c>
    </row>
    <row r="20483">
      <c r="A20483" t="s">
        <v>20524</v>
      </c>
      <c r="B20483" t="n">
        <v>25215.0</v>
      </c>
    </row>
    <row r="20484">
      <c r="A20484" t="s">
        <v>20525</v>
      </c>
      <c r="B20484" t="n">
        <v>20788.0</v>
      </c>
    </row>
    <row r="20485">
      <c r="A20485" t="s">
        <v>20526</v>
      </c>
      <c r="B20485" t="n">
        <v>2756.0</v>
      </c>
    </row>
    <row r="20486">
      <c r="A20486" t="s">
        <v>20527</v>
      </c>
      <c r="B20486" t="n">
        <v>2109.0</v>
      </c>
    </row>
    <row r="20487">
      <c r="A20487" t="s">
        <v>20528</v>
      </c>
      <c r="B20487" t="n">
        <v>2561.0</v>
      </c>
    </row>
    <row r="20488">
      <c r="A20488" t="s">
        <v>20529</v>
      </c>
      <c r="B20488" t="n">
        <v>2661.0</v>
      </c>
    </row>
    <row r="20489">
      <c r="A20489" t="s">
        <v>20530</v>
      </c>
      <c r="B20489" t="n">
        <v>6409.0</v>
      </c>
    </row>
    <row r="20490">
      <c r="A20490" t="s">
        <v>20531</v>
      </c>
      <c r="B20490" t="n">
        <v>2525.0</v>
      </c>
    </row>
    <row r="20491">
      <c r="A20491" t="s">
        <v>20532</v>
      </c>
      <c r="B20491" t="n">
        <v>958.0</v>
      </c>
    </row>
    <row r="20492">
      <c r="A20492" t="s">
        <v>20533</v>
      </c>
      <c r="B20492" t="n">
        <v>13256.0</v>
      </c>
    </row>
    <row r="20493">
      <c r="A20493" t="s">
        <v>20534</v>
      </c>
      <c r="B20493" t="n">
        <v>22060.0</v>
      </c>
    </row>
    <row r="20494">
      <c r="A20494" t="s">
        <v>20535</v>
      </c>
      <c r="B20494" t="n">
        <v>5189.0</v>
      </c>
    </row>
    <row r="20495">
      <c r="A20495" t="s">
        <v>20536</v>
      </c>
      <c r="B20495" t="n">
        <v>3592.0</v>
      </c>
    </row>
    <row r="20496">
      <c r="A20496" t="s">
        <v>20537</v>
      </c>
      <c r="B20496" t="n">
        <v>18612.0</v>
      </c>
    </row>
    <row r="20497">
      <c r="A20497" t="s">
        <v>20538</v>
      </c>
      <c r="B20497" t="n">
        <v>4652.0</v>
      </c>
    </row>
    <row r="20498">
      <c r="A20498" t="s">
        <v>20539</v>
      </c>
      <c r="B20498" t="n">
        <v>26442.0</v>
      </c>
    </row>
    <row r="20499">
      <c r="A20499" t="s">
        <v>20540</v>
      </c>
      <c r="B20499" t="n">
        <v>18203.0</v>
      </c>
    </row>
    <row r="20500">
      <c r="A20500" t="s">
        <v>20541</v>
      </c>
      <c r="B20500" t="n">
        <v>4761.0</v>
      </c>
    </row>
    <row r="20501">
      <c r="A20501" t="s">
        <v>20542</v>
      </c>
      <c r="B20501" t="n">
        <v>12760.0</v>
      </c>
    </row>
    <row r="20502">
      <c r="A20502" t="s">
        <v>20543</v>
      </c>
      <c r="B20502" t="n">
        <v>11764.0</v>
      </c>
    </row>
    <row r="20503">
      <c r="A20503" t="s">
        <v>20544</v>
      </c>
      <c r="B20503" t="n">
        <v>17419.0</v>
      </c>
    </row>
    <row r="20504">
      <c r="A20504" t="s">
        <v>20545</v>
      </c>
      <c r="B20504" t="n">
        <v>9764.0</v>
      </c>
    </row>
    <row r="20505">
      <c r="A20505" t="s">
        <v>20546</v>
      </c>
      <c r="B20505" t="n">
        <v>14205.0</v>
      </c>
    </row>
    <row r="20506">
      <c r="A20506" t="s">
        <v>20547</v>
      </c>
      <c r="B20506" t="n">
        <v>9018.0</v>
      </c>
    </row>
    <row r="20507">
      <c r="A20507" t="s">
        <v>20548</v>
      </c>
      <c r="B20507" t="n">
        <v>3569.0</v>
      </c>
    </row>
    <row r="20508">
      <c r="A20508" t="s">
        <v>20549</v>
      </c>
      <c r="B20508" t="n">
        <v>2110.0</v>
      </c>
    </row>
    <row r="20509">
      <c r="A20509" t="s">
        <v>20550</v>
      </c>
      <c r="B20509" t="n">
        <v>4916.0</v>
      </c>
    </row>
    <row r="20510">
      <c r="A20510" t="s">
        <v>20551</v>
      </c>
      <c r="B20510" t="n">
        <v>25376.0</v>
      </c>
    </row>
    <row r="20511">
      <c r="A20511" t="s">
        <v>20552</v>
      </c>
      <c r="B20511" t="n">
        <v>22303.0</v>
      </c>
    </row>
    <row r="20512">
      <c r="A20512" t="s">
        <v>20553</v>
      </c>
      <c r="B20512" t="n">
        <v>25082.0</v>
      </c>
    </row>
    <row r="20513">
      <c r="A20513" t="s">
        <v>20554</v>
      </c>
      <c r="B20513" t="n">
        <v>11651.0</v>
      </c>
    </row>
    <row r="20514">
      <c r="A20514" t="s">
        <v>20555</v>
      </c>
      <c r="B20514" t="n">
        <v>26761.0</v>
      </c>
    </row>
    <row r="20515">
      <c r="A20515" t="s">
        <v>20556</v>
      </c>
      <c r="B20515" t="n">
        <v>4085.0</v>
      </c>
    </row>
    <row r="20516">
      <c r="A20516" t="s">
        <v>20557</v>
      </c>
      <c r="B20516" t="n">
        <v>25924.0</v>
      </c>
    </row>
    <row r="20517">
      <c r="A20517" t="s">
        <v>20558</v>
      </c>
      <c r="B20517" t="n">
        <v>24382.0</v>
      </c>
    </row>
    <row r="20518">
      <c r="A20518" t="s">
        <v>20559</v>
      </c>
      <c r="B20518" t="n">
        <v>10097.0</v>
      </c>
    </row>
    <row r="20519">
      <c r="A20519" t="s">
        <v>20560</v>
      </c>
      <c r="B20519" t="n">
        <v>25347.0</v>
      </c>
    </row>
    <row r="20520">
      <c r="A20520" t="s">
        <v>20561</v>
      </c>
      <c r="B20520" t="n">
        <v>21982.0</v>
      </c>
    </row>
    <row r="20521">
      <c r="A20521" t="s">
        <v>20562</v>
      </c>
      <c r="B20521" t="n">
        <v>6977.0</v>
      </c>
    </row>
    <row r="20522">
      <c r="A20522" t="s">
        <v>20563</v>
      </c>
      <c r="B20522" t="n">
        <v>14714.0</v>
      </c>
    </row>
    <row r="20523">
      <c r="A20523" t="s">
        <v>20564</v>
      </c>
      <c r="B20523" t="n">
        <v>10988.0</v>
      </c>
    </row>
    <row r="20524">
      <c r="A20524" t="s">
        <v>20565</v>
      </c>
      <c r="B20524" t="n">
        <v>19109.0</v>
      </c>
    </row>
    <row r="20525">
      <c r="A20525" t="s">
        <v>20566</v>
      </c>
      <c r="B20525" t="n">
        <v>12304.0</v>
      </c>
    </row>
    <row r="20526">
      <c r="A20526" t="s">
        <v>20567</v>
      </c>
      <c r="B20526" t="n">
        <v>24533.0</v>
      </c>
    </row>
    <row r="20527">
      <c r="A20527" t="s">
        <v>20568</v>
      </c>
      <c r="B20527" t="n">
        <v>23902.0</v>
      </c>
    </row>
    <row r="20528">
      <c r="A20528" t="s">
        <v>20569</v>
      </c>
      <c r="B20528" t="n">
        <v>17435.0</v>
      </c>
    </row>
    <row r="20529">
      <c r="A20529" t="s">
        <v>20570</v>
      </c>
      <c r="B20529" t="n">
        <v>22270.0</v>
      </c>
    </row>
    <row r="20530">
      <c r="A20530" t="s">
        <v>20571</v>
      </c>
      <c r="B20530" t="n">
        <v>26201.0</v>
      </c>
    </row>
    <row r="20531">
      <c r="A20531" t="s">
        <v>20572</v>
      </c>
      <c r="B20531" t="n">
        <v>12278.0</v>
      </c>
    </row>
    <row r="20532">
      <c r="A20532" t="s">
        <v>20573</v>
      </c>
      <c r="B20532" t="n">
        <v>18247.0</v>
      </c>
    </row>
    <row r="20533">
      <c r="A20533" t="s">
        <v>20574</v>
      </c>
      <c r="B20533" t="n">
        <v>23008.0</v>
      </c>
    </row>
    <row r="20534">
      <c r="A20534" t="s">
        <v>20575</v>
      </c>
      <c r="B20534" t="n">
        <v>25083.0</v>
      </c>
    </row>
    <row r="20535">
      <c r="A20535" t="s">
        <v>20576</v>
      </c>
      <c r="B20535" t="n">
        <v>9716.0</v>
      </c>
    </row>
    <row r="20536">
      <c r="A20536" t="s">
        <v>20577</v>
      </c>
      <c r="B20536" t="n">
        <v>10103.0</v>
      </c>
    </row>
    <row r="20537">
      <c r="A20537" t="s">
        <v>20578</v>
      </c>
      <c r="B20537" t="n">
        <v>8472.0</v>
      </c>
    </row>
    <row r="20538">
      <c r="A20538" t="s">
        <v>20579</v>
      </c>
      <c r="B20538" t="n">
        <v>7794.0</v>
      </c>
    </row>
    <row r="20539">
      <c r="A20539" t="s">
        <v>20580</v>
      </c>
      <c r="B20539" t="n">
        <v>27037.0</v>
      </c>
    </row>
    <row r="20540">
      <c r="A20540" t="s">
        <v>20581</v>
      </c>
      <c r="B20540" t="n">
        <v>10975.0</v>
      </c>
    </row>
    <row r="20541">
      <c r="A20541" t="s">
        <v>20582</v>
      </c>
      <c r="B20541" t="n">
        <v>9029.0</v>
      </c>
    </row>
    <row r="20542">
      <c r="A20542" t="s">
        <v>20583</v>
      </c>
      <c r="B20542" t="n">
        <v>10756.0</v>
      </c>
    </row>
    <row r="20543">
      <c r="A20543" t="s">
        <v>20584</v>
      </c>
      <c r="B20543" t="n">
        <v>10757.0</v>
      </c>
    </row>
    <row r="20544">
      <c r="A20544" t="s">
        <v>20585</v>
      </c>
      <c r="B20544" t="n">
        <v>13685.0</v>
      </c>
    </row>
    <row r="20545">
      <c r="A20545" t="s">
        <v>20586</v>
      </c>
      <c r="B20545" t="n">
        <v>9790.0</v>
      </c>
    </row>
    <row r="20546">
      <c r="A20546" t="s">
        <v>20587</v>
      </c>
      <c r="B20546" t="n">
        <v>25143.0</v>
      </c>
    </row>
    <row r="20547">
      <c r="A20547" t="s">
        <v>20588</v>
      </c>
      <c r="B20547" t="n">
        <v>206.0</v>
      </c>
    </row>
    <row r="20548">
      <c r="A20548" t="s">
        <v>20589</v>
      </c>
      <c r="B20548" t="n">
        <v>1419.0</v>
      </c>
    </row>
    <row r="20549">
      <c r="A20549" t="s">
        <v>20590</v>
      </c>
      <c r="B20549" t="n">
        <v>10241.0</v>
      </c>
    </row>
    <row r="20550">
      <c r="A20550" t="s">
        <v>20591</v>
      </c>
      <c r="B20550" t="n">
        <v>20297.0</v>
      </c>
    </row>
    <row r="20551">
      <c r="A20551" t="s">
        <v>20592</v>
      </c>
      <c r="B20551" t="n">
        <v>8606.0</v>
      </c>
    </row>
    <row r="20552">
      <c r="A20552" t="s">
        <v>20593</v>
      </c>
      <c r="B20552" t="n">
        <v>1698.0</v>
      </c>
    </row>
    <row r="20553">
      <c r="A20553" t="s">
        <v>20594</v>
      </c>
      <c r="B20553" t="n">
        <v>14448.0</v>
      </c>
    </row>
    <row r="20554">
      <c r="A20554" t="s">
        <v>20595</v>
      </c>
      <c r="B20554" t="n">
        <v>15358.0</v>
      </c>
    </row>
    <row r="20555">
      <c r="A20555" t="s">
        <v>20596</v>
      </c>
      <c r="B20555" t="n">
        <v>4195.0</v>
      </c>
    </row>
    <row r="20556">
      <c r="A20556" t="s">
        <v>20597</v>
      </c>
      <c r="B20556" t="n">
        <v>11281.0</v>
      </c>
    </row>
    <row r="20557">
      <c r="A20557" t="s">
        <v>20598</v>
      </c>
      <c r="B20557" t="n">
        <v>7818.0</v>
      </c>
    </row>
    <row r="20558">
      <c r="A20558" t="s">
        <v>20599</v>
      </c>
      <c r="B20558" t="n">
        <v>25959.0</v>
      </c>
    </row>
    <row r="20559">
      <c r="A20559" t="s">
        <v>20600</v>
      </c>
      <c r="B20559" t="n">
        <v>5338.0</v>
      </c>
    </row>
    <row r="20560">
      <c r="A20560" t="s">
        <v>20601</v>
      </c>
      <c r="B20560" t="n">
        <v>12997.0</v>
      </c>
    </row>
    <row r="20561">
      <c r="A20561" t="s">
        <v>20602</v>
      </c>
      <c r="B20561" t="n">
        <v>24793.0</v>
      </c>
    </row>
    <row r="20562">
      <c r="A20562" t="s">
        <v>20603</v>
      </c>
      <c r="B20562" t="n">
        <v>3044.0</v>
      </c>
    </row>
    <row r="20563">
      <c r="A20563" t="s">
        <v>20604</v>
      </c>
      <c r="B20563" t="n">
        <v>17316.0</v>
      </c>
    </row>
    <row r="20564">
      <c r="A20564" t="s">
        <v>20605</v>
      </c>
      <c r="B20564" t="n">
        <v>9452.0</v>
      </c>
    </row>
    <row r="20565">
      <c r="A20565" t="s">
        <v>20606</v>
      </c>
      <c r="B20565" t="n">
        <v>22942.0</v>
      </c>
    </row>
    <row r="20566">
      <c r="A20566" t="s">
        <v>20607</v>
      </c>
      <c r="B20566" t="n">
        <v>19699.0</v>
      </c>
    </row>
    <row r="20567">
      <c r="A20567" t="s">
        <v>20608</v>
      </c>
      <c r="B20567" t="n">
        <v>7853.0</v>
      </c>
    </row>
    <row r="20568">
      <c r="A20568" t="s">
        <v>20609</v>
      </c>
      <c r="B20568" t="n">
        <v>11109.0</v>
      </c>
    </row>
    <row r="20569">
      <c r="A20569" t="s">
        <v>20610</v>
      </c>
      <c r="B20569" t="n">
        <v>25911.0</v>
      </c>
    </row>
    <row r="20570">
      <c r="A20570" t="s">
        <v>20611</v>
      </c>
      <c r="B20570" t="n">
        <v>18834.0</v>
      </c>
    </row>
    <row r="20571">
      <c r="A20571" t="s">
        <v>20612</v>
      </c>
      <c r="B20571" t="n">
        <v>898.0</v>
      </c>
    </row>
    <row r="20572">
      <c r="A20572" t="s">
        <v>20613</v>
      </c>
      <c r="B20572" t="n">
        <v>4635.0</v>
      </c>
    </row>
    <row r="20573">
      <c r="A20573" t="s">
        <v>20614</v>
      </c>
      <c r="B20573" t="n">
        <v>13974.0</v>
      </c>
    </row>
    <row r="20574">
      <c r="A20574" t="s">
        <v>20615</v>
      </c>
      <c r="B20574" t="n">
        <v>16825.0</v>
      </c>
    </row>
    <row r="20575">
      <c r="A20575" t="s">
        <v>20616</v>
      </c>
      <c r="B20575" t="n">
        <v>10395.0</v>
      </c>
    </row>
    <row r="20576">
      <c r="A20576" t="s">
        <v>20617</v>
      </c>
      <c r="B20576" t="n">
        <v>10560.0</v>
      </c>
    </row>
    <row r="20577">
      <c r="A20577" t="s">
        <v>20618</v>
      </c>
      <c r="B20577" t="n">
        <v>19920.0</v>
      </c>
    </row>
    <row r="20578">
      <c r="A20578" t="s">
        <v>20619</v>
      </c>
      <c r="B20578" t="n">
        <v>10396.0</v>
      </c>
    </row>
    <row r="20579">
      <c r="A20579" t="s">
        <v>20620</v>
      </c>
      <c r="B20579" t="n">
        <v>17074.0</v>
      </c>
    </row>
    <row r="20580">
      <c r="A20580" t="s">
        <v>20621</v>
      </c>
      <c r="B20580" t="n">
        <v>19971.0</v>
      </c>
    </row>
    <row r="20581">
      <c r="A20581" t="s">
        <v>20622</v>
      </c>
      <c r="B20581" t="n">
        <v>10943.0</v>
      </c>
    </row>
    <row r="20582">
      <c r="A20582" t="s">
        <v>20623</v>
      </c>
      <c r="B20582" t="n">
        <v>16053.0</v>
      </c>
    </row>
    <row r="20583">
      <c r="A20583" t="s">
        <v>20624</v>
      </c>
      <c r="B20583" t="n">
        <v>13271.0</v>
      </c>
    </row>
    <row r="20584">
      <c r="A20584" t="s">
        <v>20625</v>
      </c>
      <c r="B20584" t="n">
        <v>13861.0</v>
      </c>
    </row>
    <row r="20585">
      <c r="A20585" t="s">
        <v>20626</v>
      </c>
      <c r="B20585" t="n">
        <v>113.0</v>
      </c>
    </row>
    <row r="20586">
      <c r="A20586" t="s">
        <v>20627</v>
      </c>
      <c r="B20586" t="n">
        <v>19255.0</v>
      </c>
    </row>
    <row r="20587">
      <c r="A20587" t="s">
        <v>20628</v>
      </c>
      <c r="B20587" t="n">
        <v>2500.0</v>
      </c>
    </row>
    <row r="20588">
      <c r="A20588" t="s">
        <v>20629</v>
      </c>
      <c r="B20588" t="n">
        <v>6088.0</v>
      </c>
    </row>
    <row r="20589">
      <c r="A20589" t="s">
        <v>20630</v>
      </c>
      <c r="B20589" t="n">
        <v>25084.0</v>
      </c>
    </row>
    <row r="20590">
      <c r="A20590" t="s">
        <v>20631</v>
      </c>
      <c r="B20590" t="n">
        <v>24795.0</v>
      </c>
    </row>
    <row r="20591">
      <c r="A20591" t="s">
        <v>20632</v>
      </c>
      <c r="B20591" t="n">
        <v>1398.0</v>
      </c>
    </row>
    <row r="20592">
      <c r="A20592" t="s">
        <v>20633</v>
      </c>
      <c r="B20592" t="n">
        <v>13947.0</v>
      </c>
    </row>
    <row r="20593">
      <c r="A20593" t="s">
        <v>20634</v>
      </c>
      <c r="B20593" t="n">
        <v>26052.0</v>
      </c>
    </row>
    <row r="20594">
      <c r="A20594" t="s">
        <v>20635</v>
      </c>
      <c r="B20594" t="n">
        <v>26189.0</v>
      </c>
    </row>
    <row r="20595">
      <c r="A20595" t="s">
        <v>20636</v>
      </c>
      <c r="B20595" t="n">
        <v>5827.0</v>
      </c>
    </row>
    <row r="20596">
      <c r="A20596" t="s">
        <v>20637</v>
      </c>
      <c r="B20596" t="n">
        <v>13612.0</v>
      </c>
    </row>
    <row r="20597">
      <c r="A20597" t="s">
        <v>20638</v>
      </c>
      <c r="B20597" t="n">
        <v>7914.0</v>
      </c>
    </row>
    <row r="20598">
      <c r="A20598" t="s">
        <v>20639</v>
      </c>
      <c r="B20598" t="n">
        <v>5768.0</v>
      </c>
    </row>
    <row r="20599">
      <c r="A20599" t="s">
        <v>20640</v>
      </c>
      <c r="B20599" t="n">
        <v>25698.0</v>
      </c>
    </row>
    <row r="20600">
      <c r="A20600" t="s">
        <v>20641</v>
      </c>
      <c r="B20600" t="n">
        <v>18734.0</v>
      </c>
    </row>
    <row r="20601">
      <c r="A20601" t="s">
        <v>20642</v>
      </c>
      <c r="B20601" t="n">
        <v>8091.0</v>
      </c>
    </row>
    <row r="20602">
      <c r="A20602" t="s">
        <v>20643</v>
      </c>
      <c r="B20602" t="n">
        <v>22379.0</v>
      </c>
    </row>
    <row r="20603">
      <c r="A20603" t="s">
        <v>20644</v>
      </c>
      <c r="B20603" t="n">
        <v>2620.0</v>
      </c>
    </row>
    <row r="20604">
      <c r="A20604" t="s">
        <v>20645</v>
      </c>
      <c r="B20604" t="n">
        <v>22008.0</v>
      </c>
    </row>
    <row r="20605">
      <c r="A20605" t="s">
        <v>20646</v>
      </c>
      <c r="B20605" t="n">
        <v>2386.0</v>
      </c>
    </row>
    <row r="20606">
      <c r="A20606" t="s">
        <v>20647</v>
      </c>
      <c r="B20606" t="n">
        <v>7588.0</v>
      </c>
    </row>
    <row r="20607">
      <c r="A20607" t="s">
        <v>20648</v>
      </c>
      <c r="B20607" t="n">
        <v>11610.0</v>
      </c>
    </row>
    <row r="20608">
      <c r="A20608" t="s">
        <v>20649</v>
      </c>
      <c r="B20608" t="n">
        <v>18516.0</v>
      </c>
    </row>
    <row r="20609">
      <c r="A20609" t="s">
        <v>20650</v>
      </c>
      <c r="B20609" t="n">
        <v>16250.0</v>
      </c>
    </row>
    <row r="20610">
      <c r="A20610" t="s">
        <v>20651</v>
      </c>
      <c r="B20610" t="n">
        <v>16171.0</v>
      </c>
    </row>
    <row r="20611">
      <c r="A20611" t="s">
        <v>20652</v>
      </c>
      <c r="B20611" t="n">
        <v>7071.0</v>
      </c>
    </row>
    <row r="20612">
      <c r="A20612" t="s">
        <v>20653</v>
      </c>
      <c r="B20612" t="n">
        <v>8058.0</v>
      </c>
    </row>
    <row r="20613">
      <c r="A20613" t="s">
        <v>20654</v>
      </c>
      <c r="B20613" t="n">
        <v>2282.0</v>
      </c>
    </row>
    <row r="20614">
      <c r="A20614" t="s">
        <v>20655</v>
      </c>
      <c r="B20614" t="n">
        <v>8916.0</v>
      </c>
    </row>
    <row r="20615">
      <c r="A20615" t="s">
        <v>20656</v>
      </c>
      <c r="B20615" t="n">
        <v>21227.0</v>
      </c>
    </row>
    <row r="20616">
      <c r="A20616" t="s">
        <v>20657</v>
      </c>
      <c r="B20616" t="n">
        <v>13665.0</v>
      </c>
    </row>
    <row r="20617">
      <c r="A20617" t="s">
        <v>20658</v>
      </c>
      <c r="B20617" t="n">
        <v>25391.0</v>
      </c>
    </row>
    <row r="20618">
      <c r="A20618" t="s">
        <v>20659</v>
      </c>
      <c r="B20618" t="n">
        <v>26498.0</v>
      </c>
    </row>
    <row r="20619">
      <c r="A20619" t="s">
        <v>20660</v>
      </c>
      <c r="B20619" t="n">
        <v>26585.0</v>
      </c>
    </row>
    <row r="20620">
      <c r="A20620" t="s">
        <v>20661</v>
      </c>
      <c r="B20620" t="n">
        <v>23451.0</v>
      </c>
    </row>
    <row r="20621">
      <c r="A20621" t="s">
        <v>20662</v>
      </c>
      <c r="B20621" t="n">
        <v>26908.0</v>
      </c>
    </row>
    <row r="20622">
      <c r="A20622" t="s">
        <v>20663</v>
      </c>
      <c r="B20622" t="n">
        <v>3639.0</v>
      </c>
    </row>
    <row r="20623">
      <c r="A20623" t="s">
        <v>20664</v>
      </c>
      <c r="B20623" t="n">
        <v>948.0</v>
      </c>
    </row>
    <row r="20624">
      <c r="A20624" t="s">
        <v>20665</v>
      </c>
      <c r="B20624" t="n">
        <v>1186.0</v>
      </c>
    </row>
    <row r="20625">
      <c r="A20625" t="s">
        <v>20666</v>
      </c>
      <c r="B20625" t="n">
        <v>16255.0</v>
      </c>
    </row>
    <row r="20626">
      <c r="A20626" t="s">
        <v>20667</v>
      </c>
      <c r="B20626" t="n">
        <v>6651.0</v>
      </c>
    </row>
    <row r="20627">
      <c r="A20627" t="s">
        <v>20668</v>
      </c>
      <c r="B20627" t="n">
        <v>1077.0</v>
      </c>
    </row>
    <row r="20628">
      <c r="A20628" t="s">
        <v>20669</v>
      </c>
      <c r="B20628" t="n">
        <v>8657.0</v>
      </c>
    </row>
    <row r="20629">
      <c r="A20629" t="s">
        <v>20670</v>
      </c>
      <c r="B20629" t="n">
        <v>7186.0</v>
      </c>
    </row>
    <row r="20630">
      <c r="A20630" t="s">
        <v>20671</v>
      </c>
      <c r="B20630" t="n">
        <v>1114.0</v>
      </c>
    </row>
    <row r="20631">
      <c r="A20631" t="s">
        <v>20672</v>
      </c>
      <c r="B20631" t="n">
        <v>766.0</v>
      </c>
    </row>
    <row r="20632">
      <c r="A20632" t="s">
        <v>20673</v>
      </c>
      <c r="B20632" t="n">
        <v>12330.0</v>
      </c>
    </row>
    <row r="20633">
      <c r="A20633" t="s">
        <v>20674</v>
      </c>
      <c r="B20633" t="n">
        <v>14734.0</v>
      </c>
    </row>
    <row r="20634">
      <c r="A20634" t="s">
        <v>20675</v>
      </c>
      <c r="B20634" t="n">
        <v>10406.0</v>
      </c>
    </row>
    <row r="20635">
      <c r="A20635" t="s">
        <v>20676</v>
      </c>
      <c r="B20635" t="n">
        <v>21128.0</v>
      </c>
    </row>
    <row r="20636">
      <c r="A20636" t="s">
        <v>20677</v>
      </c>
      <c r="B20636" t="n">
        <v>7900.0</v>
      </c>
    </row>
    <row r="20637">
      <c r="A20637" t="s">
        <v>20678</v>
      </c>
      <c r="B20637" t="n">
        <v>11971.0</v>
      </c>
    </row>
    <row r="20638">
      <c r="A20638" t="s">
        <v>20679</v>
      </c>
      <c r="B20638" t="n">
        <v>9446.0</v>
      </c>
    </row>
    <row r="20639">
      <c r="A20639" t="s">
        <v>20680</v>
      </c>
      <c r="B20639" t="n">
        <v>1665.0</v>
      </c>
    </row>
    <row r="20640">
      <c r="A20640" t="s">
        <v>20681</v>
      </c>
      <c r="B20640" t="n">
        <v>17663.0</v>
      </c>
    </row>
    <row r="20641">
      <c r="A20641" t="s">
        <v>20682</v>
      </c>
      <c r="B20641" t="n">
        <v>22121.0</v>
      </c>
    </row>
    <row r="20642">
      <c r="A20642" t="s">
        <v>20683</v>
      </c>
      <c r="B20642" t="n">
        <v>12761.0</v>
      </c>
    </row>
    <row r="20643">
      <c r="A20643" t="s">
        <v>20684</v>
      </c>
      <c r="B20643" t="n">
        <v>2733.0</v>
      </c>
    </row>
    <row r="20644">
      <c r="A20644" t="s">
        <v>20685</v>
      </c>
      <c r="B20644" t="n">
        <v>14403.0</v>
      </c>
    </row>
    <row r="20645">
      <c r="A20645" t="s">
        <v>20686</v>
      </c>
      <c r="B20645" t="n">
        <v>13286.0</v>
      </c>
    </row>
    <row r="20646">
      <c r="A20646" t="s">
        <v>20687</v>
      </c>
      <c r="B20646" t="n">
        <v>586.0</v>
      </c>
    </row>
    <row r="20647">
      <c r="A20647" t="s">
        <v>20688</v>
      </c>
      <c r="B20647" t="n">
        <v>116.0</v>
      </c>
    </row>
    <row r="20648">
      <c r="A20648" t="s">
        <v>20689</v>
      </c>
      <c r="B20648" t="n">
        <v>7288.0</v>
      </c>
    </row>
    <row r="20649">
      <c r="A20649" t="s">
        <v>20690</v>
      </c>
      <c r="B20649" t="n">
        <v>10970.0</v>
      </c>
    </row>
    <row r="20650">
      <c r="A20650" t="s">
        <v>20691</v>
      </c>
      <c r="B20650" t="n">
        <v>18386.0</v>
      </c>
    </row>
    <row r="20651">
      <c r="A20651" t="s">
        <v>20692</v>
      </c>
      <c r="B20651" t="n">
        <v>6509.0</v>
      </c>
    </row>
    <row r="20652">
      <c r="A20652" t="s">
        <v>20693</v>
      </c>
      <c r="B20652" t="n">
        <v>14809.0</v>
      </c>
    </row>
    <row r="20653">
      <c r="A20653" t="s">
        <v>20694</v>
      </c>
      <c r="B20653" t="n">
        <v>13995.0</v>
      </c>
    </row>
    <row r="20654">
      <c r="A20654" t="s">
        <v>20695</v>
      </c>
      <c r="B20654" t="n">
        <v>16354.0</v>
      </c>
    </row>
    <row r="20655">
      <c r="A20655" t="s">
        <v>20696</v>
      </c>
      <c r="B20655" t="n">
        <v>11110.0</v>
      </c>
    </row>
    <row r="20656">
      <c r="A20656" t="s">
        <v>20697</v>
      </c>
      <c r="B20656" t="n">
        <v>21486.0</v>
      </c>
    </row>
    <row r="20657">
      <c r="A20657" t="s">
        <v>20698</v>
      </c>
      <c r="B20657" t="n">
        <v>21407.0</v>
      </c>
    </row>
    <row r="20658">
      <c r="A20658" t="s">
        <v>20699</v>
      </c>
      <c r="B20658" t="n">
        <v>23797.0</v>
      </c>
    </row>
    <row r="20659">
      <c r="A20659" t="s">
        <v>20700</v>
      </c>
      <c r="B20659" t="n">
        <v>15002.0</v>
      </c>
    </row>
    <row r="20660">
      <c r="A20660" t="s">
        <v>20701</v>
      </c>
      <c r="B20660" t="n">
        <v>11425.0</v>
      </c>
    </row>
    <row r="20661">
      <c r="A20661" t="s">
        <v>20702</v>
      </c>
      <c r="B20661" t="n">
        <v>8466.0</v>
      </c>
    </row>
    <row r="20662">
      <c r="A20662" t="s">
        <v>20703</v>
      </c>
      <c r="B20662" t="n">
        <v>13580.0</v>
      </c>
    </row>
    <row r="20663">
      <c r="A20663" t="s">
        <v>20704</v>
      </c>
      <c r="B20663" t="n">
        <v>12090.0</v>
      </c>
    </row>
    <row r="20664">
      <c r="A20664" t="s">
        <v>20705</v>
      </c>
      <c r="B20664" t="n">
        <v>13711.0</v>
      </c>
    </row>
    <row r="20665">
      <c r="A20665" t="s">
        <v>20706</v>
      </c>
      <c r="B20665" t="n">
        <v>11739.0</v>
      </c>
    </row>
    <row r="20666">
      <c r="A20666" t="s">
        <v>20707</v>
      </c>
      <c r="B20666" t="n">
        <v>11737.0</v>
      </c>
    </row>
    <row r="20667">
      <c r="A20667" t="s">
        <v>20708</v>
      </c>
      <c r="B20667" t="n">
        <v>23939.0</v>
      </c>
    </row>
    <row r="20668">
      <c r="A20668" t="s">
        <v>20709</v>
      </c>
      <c r="B20668" t="n">
        <v>12298.0</v>
      </c>
    </row>
    <row r="20669">
      <c r="A20669" t="s">
        <v>20710</v>
      </c>
      <c r="B20669" t="n">
        <v>20014.0</v>
      </c>
    </row>
    <row r="20670">
      <c r="A20670" t="s">
        <v>20711</v>
      </c>
      <c r="B20670" t="n">
        <v>5564.0</v>
      </c>
    </row>
    <row r="20671">
      <c r="A20671" t="s">
        <v>20712</v>
      </c>
      <c r="B20671" t="n">
        <v>13133.0</v>
      </c>
    </row>
    <row r="20672">
      <c r="A20672" t="s">
        <v>20713</v>
      </c>
      <c r="B20672" t="n">
        <v>11206.0</v>
      </c>
    </row>
    <row r="20673">
      <c r="A20673" t="s">
        <v>20714</v>
      </c>
      <c r="B20673" t="n">
        <v>3542.0</v>
      </c>
    </row>
    <row r="20674">
      <c r="A20674" t="s">
        <v>20715</v>
      </c>
      <c r="B20674" t="n">
        <v>4679.0</v>
      </c>
    </row>
    <row r="20675">
      <c r="A20675" t="s">
        <v>20716</v>
      </c>
      <c r="B20675" t="n">
        <v>6272.0</v>
      </c>
    </row>
    <row r="20676">
      <c r="A20676" t="s">
        <v>20717</v>
      </c>
      <c r="B20676" t="n">
        <v>173.0</v>
      </c>
    </row>
    <row r="20677">
      <c r="A20677" t="s">
        <v>20718</v>
      </c>
      <c r="B20677" t="n">
        <v>20717.0</v>
      </c>
    </row>
    <row r="20678">
      <c r="A20678" t="s">
        <v>20719</v>
      </c>
      <c r="B20678" t="n">
        <v>20718.0</v>
      </c>
    </row>
    <row r="20679">
      <c r="A20679" t="s">
        <v>20720</v>
      </c>
      <c r="B20679" t="n">
        <v>1232.0</v>
      </c>
    </row>
    <row r="20680">
      <c r="A20680" t="s">
        <v>20721</v>
      </c>
      <c r="B20680" t="n">
        <v>13227.0</v>
      </c>
    </row>
    <row r="20681">
      <c r="A20681" t="s">
        <v>20722</v>
      </c>
      <c r="B20681" t="n">
        <v>21135.0</v>
      </c>
    </row>
    <row r="20682">
      <c r="A20682" t="s">
        <v>20723</v>
      </c>
      <c r="B20682" t="n">
        <v>13723.0</v>
      </c>
    </row>
    <row r="20683">
      <c r="A20683" t="s">
        <v>20724</v>
      </c>
      <c r="B20683" t="n">
        <v>16269.0</v>
      </c>
    </row>
    <row r="20684">
      <c r="A20684" t="s">
        <v>20725</v>
      </c>
      <c r="B20684" t="n">
        <v>14333.0</v>
      </c>
    </row>
    <row r="20685">
      <c r="A20685" t="s">
        <v>20726</v>
      </c>
      <c r="B20685" t="n">
        <v>22098.0</v>
      </c>
    </row>
    <row r="20686">
      <c r="A20686" t="s">
        <v>20727</v>
      </c>
      <c r="B20686" t="n">
        <v>386.0</v>
      </c>
    </row>
    <row r="20687">
      <c r="A20687" t="s">
        <v>20728</v>
      </c>
      <c r="B20687" t="n">
        <v>26120.0</v>
      </c>
    </row>
    <row r="20688">
      <c r="A20688" t="s">
        <v>20729</v>
      </c>
      <c r="B20688" t="n">
        <v>19226.0</v>
      </c>
    </row>
    <row r="20689">
      <c r="A20689" t="s">
        <v>20730</v>
      </c>
      <c r="B20689" t="n">
        <v>24306.0</v>
      </c>
    </row>
    <row r="20690">
      <c r="A20690" t="s">
        <v>20731</v>
      </c>
      <c r="B20690" t="n">
        <v>13684.0</v>
      </c>
    </row>
    <row r="20691">
      <c r="A20691" t="s">
        <v>20732</v>
      </c>
      <c r="B20691" t="n">
        <v>14297.0</v>
      </c>
    </row>
    <row r="20692">
      <c r="A20692" t="s">
        <v>20733</v>
      </c>
      <c r="B20692" t="n">
        <v>15061.0</v>
      </c>
    </row>
    <row r="20693">
      <c r="A20693" t="s">
        <v>20734</v>
      </c>
      <c r="B20693" t="n">
        <v>23914.0</v>
      </c>
    </row>
    <row r="20694">
      <c r="A20694" t="s">
        <v>20735</v>
      </c>
      <c r="B20694" t="n">
        <v>26040.0</v>
      </c>
    </row>
    <row r="20695">
      <c r="A20695" t="s">
        <v>20736</v>
      </c>
      <c r="B20695" t="n">
        <v>23730.0</v>
      </c>
    </row>
    <row r="20696">
      <c r="A20696" t="s">
        <v>20737</v>
      </c>
      <c r="B20696" t="n">
        <v>26150.0</v>
      </c>
    </row>
    <row r="20697">
      <c r="A20697" t="s">
        <v>20738</v>
      </c>
      <c r="B20697" t="n">
        <v>26608.0</v>
      </c>
    </row>
    <row r="20698">
      <c r="A20698" t="s">
        <v>20739</v>
      </c>
      <c r="B20698" t="n">
        <v>23903.0</v>
      </c>
    </row>
    <row r="20699">
      <c r="A20699" t="s">
        <v>20740</v>
      </c>
      <c r="B20699" t="n">
        <v>22041.0</v>
      </c>
    </row>
    <row r="20700">
      <c r="A20700" t="s">
        <v>20741</v>
      </c>
      <c r="B20700" t="n">
        <v>8067.0</v>
      </c>
    </row>
    <row r="20701">
      <c r="A20701" t="s">
        <v>20742</v>
      </c>
      <c r="B20701" t="n">
        <v>22748.0</v>
      </c>
    </row>
    <row r="20702">
      <c r="A20702" t="s">
        <v>20743</v>
      </c>
      <c r="B20702" t="n">
        <v>23963.0</v>
      </c>
    </row>
    <row r="20703">
      <c r="A20703" t="s">
        <v>20744</v>
      </c>
      <c r="B20703" t="n">
        <v>4996.0</v>
      </c>
    </row>
    <row r="20704">
      <c r="A20704" t="s">
        <v>20745</v>
      </c>
      <c r="B20704" t="n">
        <v>11269.0</v>
      </c>
    </row>
    <row r="20705">
      <c r="A20705" t="s">
        <v>20746</v>
      </c>
      <c r="B20705" t="n">
        <v>19836.0</v>
      </c>
    </row>
    <row r="20706">
      <c r="A20706" t="s">
        <v>20747</v>
      </c>
      <c r="B20706" t="n">
        <v>26404.0</v>
      </c>
    </row>
    <row r="20707">
      <c r="A20707" t="s">
        <v>20748</v>
      </c>
      <c r="B20707" t="n">
        <v>25815.0</v>
      </c>
    </row>
    <row r="20708">
      <c r="A20708" t="s">
        <v>20749</v>
      </c>
      <c r="B20708" t="n">
        <v>18597.0</v>
      </c>
    </row>
    <row r="20709">
      <c r="A20709" t="s">
        <v>20750</v>
      </c>
      <c r="B20709" t="n">
        <v>11883.0</v>
      </c>
    </row>
    <row r="20710">
      <c r="A20710" t="s">
        <v>20751</v>
      </c>
      <c r="B20710" t="n">
        <v>23861.0</v>
      </c>
    </row>
    <row r="20711">
      <c r="A20711" t="s">
        <v>20752</v>
      </c>
      <c r="B20711" t="n">
        <v>15983.0</v>
      </c>
    </row>
    <row r="20712">
      <c r="A20712" t="s">
        <v>20753</v>
      </c>
      <c r="B20712" t="n">
        <v>6360.0</v>
      </c>
    </row>
    <row r="20713">
      <c r="A20713" t="s">
        <v>20754</v>
      </c>
      <c r="B20713" t="n">
        <v>17951.0</v>
      </c>
    </row>
    <row r="20714">
      <c r="A20714" t="s">
        <v>20755</v>
      </c>
      <c r="B20714" t="n">
        <v>13210.0</v>
      </c>
    </row>
    <row r="20715">
      <c r="A20715" t="s">
        <v>20756</v>
      </c>
      <c r="B20715" t="n">
        <v>5821.0</v>
      </c>
    </row>
    <row r="20716">
      <c r="A20716" t="s">
        <v>20757</v>
      </c>
      <c r="B20716" t="n">
        <v>9512.0</v>
      </c>
    </row>
    <row r="20717">
      <c r="A20717" t="s">
        <v>20758</v>
      </c>
      <c r="B20717" t="n">
        <v>22234.0</v>
      </c>
    </row>
    <row r="20718">
      <c r="A20718" t="s">
        <v>20759</v>
      </c>
      <c r="B20718" t="n">
        <v>21603.0</v>
      </c>
    </row>
    <row r="20719">
      <c r="A20719" t="s">
        <v>20760</v>
      </c>
      <c r="B20719" t="n">
        <v>6217.0</v>
      </c>
    </row>
    <row r="20720">
      <c r="A20720" t="s">
        <v>20761</v>
      </c>
      <c r="B20720" t="n">
        <v>12014.0</v>
      </c>
    </row>
    <row r="20721">
      <c r="A20721" t="s">
        <v>20762</v>
      </c>
      <c r="B20721" t="n">
        <v>3117.0</v>
      </c>
    </row>
    <row r="20722">
      <c r="A20722" t="s">
        <v>20763</v>
      </c>
      <c r="B20722" t="n">
        <v>10034.0</v>
      </c>
    </row>
    <row r="20723">
      <c r="A20723" t="s">
        <v>20764</v>
      </c>
      <c r="B20723" t="n">
        <v>26930.0</v>
      </c>
    </row>
    <row r="20724">
      <c r="A20724" t="s">
        <v>20765</v>
      </c>
      <c r="B20724" t="n">
        <v>24005.0</v>
      </c>
    </row>
    <row r="20725">
      <c r="A20725" t="s">
        <v>20766</v>
      </c>
      <c r="B20725" t="n">
        <v>5033.0</v>
      </c>
    </row>
    <row r="20726">
      <c r="A20726" t="s">
        <v>20767</v>
      </c>
      <c r="B20726" t="n">
        <v>25330.0</v>
      </c>
    </row>
    <row r="20727">
      <c r="A20727" t="s">
        <v>20768</v>
      </c>
      <c r="B20727" t="n">
        <v>11891.0</v>
      </c>
    </row>
    <row r="20728">
      <c r="A20728" t="s">
        <v>20769</v>
      </c>
      <c r="B20728" t="n">
        <v>20570.0</v>
      </c>
    </row>
    <row r="20729">
      <c r="A20729" t="s">
        <v>20770</v>
      </c>
      <c r="B20729" t="n">
        <v>16946.0</v>
      </c>
    </row>
    <row r="20730">
      <c r="A20730" t="s">
        <v>20771</v>
      </c>
      <c r="B20730" t="n">
        <v>22643.0</v>
      </c>
    </row>
    <row r="20731">
      <c r="A20731" t="s">
        <v>20772</v>
      </c>
      <c r="B20731" t="n">
        <v>23182.0</v>
      </c>
    </row>
    <row r="20732">
      <c r="A20732" t="s">
        <v>20773</v>
      </c>
      <c r="B20732" t="n">
        <v>6945.0</v>
      </c>
    </row>
    <row r="20733">
      <c r="A20733" t="s">
        <v>20774</v>
      </c>
      <c r="B20733" t="n">
        <v>9341.0</v>
      </c>
    </row>
    <row r="20734">
      <c r="A20734" t="s">
        <v>20775</v>
      </c>
      <c r="B20734" t="n">
        <v>13277.0</v>
      </c>
    </row>
    <row r="20735">
      <c r="A20735" t="s">
        <v>20776</v>
      </c>
      <c r="B20735" t="n">
        <v>7021.0</v>
      </c>
    </row>
    <row r="20736">
      <c r="A20736" t="s">
        <v>20777</v>
      </c>
      <c r="B20736" t="n">
        <v>12706.0</v>
      </c>
    </row>
    <row r="20737">
      <c r="A20737" t="s">
        <v>20778</v>
      </c>
      <c r="B20737" t="n">
        <v>12657.0</v>
      </c>
    </row>
    <row r="20738">
      <c r="A20738" t="s">
        <v>20779</v>
      </c>
      <c r="B20738" t="n">
        <v>1461.0</v>
      </c>
    </row>
    <row r="20739">
      <c r="A20739" t="s">
        <v>20780</v>
      </c>
      <c r="B20739" t="n">
        <v>27358.0</v>
      </c>
    </row>
    <row r="20740">
      <c r="A20740" t="s">
        <v>20781</v>
      </c>
      <c r="B20740" t="n">
        <v>21926.0</v>
      </c>
    </row>
    <row r="20741">
      <c r="A20741" t="s">
        <v>20782</v>
      </c>
      <c r="B20741" t="n">
        <v>23502.0</v>
      </c>
    </row>
    <row r="20742">
      <c r="A20742" t="s">
        <v>20783</v>
      </c>
      <c r="B20742" t="n">
        <v>6838.0</v>
      </c>
    </row>
    <row r="20743">
      <c r="A20743" t="s">
        <v>20784</v>
      </c>
      <c r="B20743" t="n">
        <v>2622.0</v>
      </c>
    </row>
    <row r="20744">
      <c r="A20744" t="s">
        <v>20785</v>
      </c>
      <c r="B20744" t="n">
        <v>11780.0</v>
      </c>
    </row>
    <row r="20745">
      <c r="A20745" t="s">
        <v>20786</v>
      </c>
      <c r="B20745" t="n">
        <v>10693.0</v>
      </c>
    </row>
    <row r="20746">
      <c r="A20746" t="s">
        <v>20787</v>
      </c>
      <c r="B20746" t="n">
        <v>8629.0</v>
      </c>
    </row>
    <row r="20747">
      <c r="A20747" t="s">
        <v>20788</v>
      </c>
      <c r="B20747" t="n">
        <v>7649.0</v>
      </c>
    </row>
    <row r="20748">
      <c r="A20748" t="s">
        <v>20789</v>
      </c>
      <c r="B20748" t="n">
        <v>1835.0</v>
      </c>
    </row>
    <row r="20749">
      <c r="A20749" t="s">
        <v>20790</v>
      </c>
      <c r="B20749" t="n">
        <v>9527.0</v>
      </c>
    </row>
    <row r="20750">
      <c r="A20750" t="s">
        <v>20791</v>
      </c>
      <c r="B20750" t="n">
        <v>18585.0</v>
      </c>
    </row>
    <row r="20751">
      <c r="A20751" t="s">
        <v>20792</v>
      </c>
      <c r="B20751" t="n">
        <v>23076.0</v>
      </c>
    </row>
    <row r="20752">
      <c r="A20752" t="s">
        <v>20793</v>
      </c>
      <c r="B20752" t="n">
        <v>13627.0</v>
      </c>
    </row>
    <row r="20753">
      <c r="A20753" t="s">
        <v>20794</v>
      </c>
      <c r="B20753" t="n">
        <v>22975.0</v>
      </c>
    </row>
    <row r="20754">
      <c r="A20754" t="s">
        <v>20795</v>
      </c>
      <c r="B20754" t="n">
        <v>10872.0</v>
      </c>
    </row>
    <row r="20755">
      <c r="A20755" t="s">
        <v>20796</v>
      </c>
      <c r="B20755" t="n">
        <v>11935.0</v>
      </c>
    </row>
    <row r="20756">
      <c r="A20756" t="s">
        <v>20797</v>
      </c>
      <c r="B20756" t="n">
        <v>10334.0</v>
      </c>
    </row>
    <row r="20757">
      <c r="A20757" t="s">
        <v>20798</v>
      </c>
      <c r="B20757" t="n">
        <v>11722.0</v>
      </c>
    </row>
    <row r="20758">
      <c r="A20758" t="s">
        <v>20799</v>
      </c>
      <c r="B20758" t="n">
        <v>18321.0</v>
      </c>
    </row>
    <row r="20759">
      <c r="A20759" t="s">
        <v>20800</v>
      </c>
      <c r="B20759" t="n">
        <v>11723.0</v>
      </c>
    </row>
    <row r="20760">
      <c r="A20760" t="s">
        <v>20801</v>
      </c>
      <c r="B20760" t="n">
        <v>23807.0</v>
      </c>
    </row>
    <row r="20761">
      <c r="A20761" t="s">
        <v>20802</v>
      </c>
      <c r="B20761" t="n">
        <v>14975.0</v>
      </c>
    </row>
    <row r="20762">
      <c r="A20762" t="s">
        <v>20803</v>
      </c>
      <c r="B20762" t="n">
        <v>18432.0</v>
      </c>
    </row>
    <row r="20763">
      <c r="A20763" t="s">
        <v>20804</v>
      </c>
      <c r="B20763" t="n">
        <v>866.0</v>
      </c>
    </row>
    <row r="20764">
      <c r="A20764" t="s">
        <v>20805</v>
      </c>
      <c r="B20764" t="n">
        <v>19855.0</v>
      </c>
    </row>
    <row r="20765">
      <c r="A20765" t="s">
        <v>20806</v>
      </c>
      <c r="B20765" t="n">
        <v>22680.0</v>
      </c>
    </row>
    <row r="20766">
      <c r="A20766" t="s">
        <v>20807</v>
      </c>
      <c r="B20766" t="n">
        <v>19700.0</v>
      </c>
    </row>
    <row r="20767">
      <c r="A20767" t="s">
        <v>20808</v>
      </c>
      <c r="B20767" t="n">
        <v>23056.0</v>
      </c>
    </row>
    <row r="20768">
      <c r="A20768" t="s">
        <v>20809</v>
      </c>
      <c r="B20768" t="n">
        <v>22910.0</v>
      </c>
    </row>
    <row r="20769">
      <c r="A20769" t="s">
        <v>20810</v>
      </c>
      <c r="B20769" t="n">
        <v>2316.0</v>
      </c>
    </row>
    <row r="20770">
      <c r="A20770" t="s">
        <v>20811</v>
      </c>
      <c r="B20770" t="n">
        <v>22861.0</v>
      </c>
    </row>
    <row r="20771">
      <c r="A20771" t="s">
        <v>20812</v>
      </c>
      <c r="B20771" t="n">
        <v>15053.0</v>
      </c>
    </row>
    <row r="20772">
      <c r="A20772" t="s">
        <v>20813</v>
      </c>
      <c r="B20772" t="n">
        <v>22306.0</v>
      </c>
    </row>
    <row r="20773">
      <c r="A20773" t="s">
        <v>20814</v>
      </c>
      <c r="B20773" t="n">
        <v>14569.0</v>
      </c>
    </row>
    <row r="20774">
      <c r="A20774" t="s">
        <v>20815</v>
      </c>
      <c r="B20774" t="n">
        <v>18823.0</v>
      </c>
    </row>
    <row r="20775">
      <c r="A20775" t="s">
        <v>20816</v>
      </c>
      <c r="B20775" t="n">
        <v>13770.0</v>
      </c>
    </row>
    <row r="20776">
      <c r="A20776" t="s">
        <v>20817</v>
      </c>
      <c r="B20776" t="n">
        <v>7013.0</v>
      </c>
    </row>
    <row r="20777">
      <c r="A20777" t="s">
        <v>20818</v>
      </c>
      <c r="B20777" t="n">
        <v>24626.0</v>
      </c>
    </row>
    <row r="20778">
      <c r="A20778" t="s">
        <v>20819</v>
      </c>
      <c r="B20778" t="n">
        <v>6167.0</v>
      </c>
    </row>
    <row r="20779">
      <c r="A20779" t="s">
        <v>20820</v>
      </c>
      <c r="B20779" t="n">
        <v>9377.0</v>
      </c>
    </row>
    <row r="20780">
      <c r="A20780" t="s">
        <v>20821</v>
      </c>
      <c r="B20780" t="n">
        <v>19723.0</v>
      </c>
    </row>
    <row r="20781">
      <c r="A20781" t="s">
        <v>20822</v>
      </c>
      <c r="B20781" t="n">
        <v>22142.0</v>
      </c>
    </row>
    <row r="20782">
      <c r="A20782" t="s">
        <v>20823</v>
      </c>
      <c r="B20782" t="n">
        <v>22059.0</v>
      </c>
    </row>
    <row r="20783">
      <c r="A20783" t="s">
        <v>20824</v>
      </c>
      <c r="B20783" t="n">
        <v>21357.0</v>
      </c>
    </row>
    <row r="20784">
      <c r="A20784" t="s">
        <v>20825</v>
      </c>
      <c r="B20784" t="n">
        <v>26149.0</v>
      </c>
    </row>
    <row r="20785">
      <c r="A20785" t="s">
        <v>20826</v>
      </c>
      <c r="B20785" t="n">
        <v>17618.0</v>
      </c>
    </row>
    <row r="20786">
      <c r="A20786" t="s">
        <v>20827</v>
      </c>
      <c r="B20786" t="n">
        <v>14834.0</v>
      </c>
    </row>
    <row r="20787">
      <c r="A20787" t="s">
        <v>20828</v>
      </c>
      <c r="B20787" t="n">
        <v>21066.0</v>
      </c>
    </row>
    <row r="20788">
      <c r="A20788" t="s">
        <v>20829</v>
      </c>
      <c r="B20788" t="n">
        <v>9509.0</v>
      </c>
    </row>
    <row r="20789">
      <c r="A20789" t="s">
        <v>20830</v>
      </c>
      <c r="B20789" t="n">
        <v>1549.0</v>
      </c>
    </row>
    <row r="20790">
      <c r="A20790" t="s">
        <v>20831</v>
      </c>
      <c r="B20790" t="n">
        <v>16387.0</v>
      </c>
    </row>
    <row r="20791">
      <c r="A20791" t="s">
        <v>20832</v>
      </c>
      <c r="B20791" t="n">
        <v>26569.0</v>
      </c>
    </row>
    <row r="20792">
      <c r="A20792" t="s">
        <v>20833</v>
      </c>
      <c r="B20792" t="n">
        <v>3776.0</v>
      </c>
    </row>
    <row r="20793">
      <c r="A20793" t="s">
        <v>20834</v>
      </c>
      <c r="B20793" t="n">
        <v>5567.0</v>
      </c>
    </row>
    <row r="20794">
      <c r="A20794" t="s">
        <v>20835</v>
      </c>
      <c r="B20794" t="n">
        <v>10838.0</v>
      </c>
    </row>
    <row r="20795">
      <c r="A20795" t="s">
        <v>20836</v>
      </c>
      <c r="B20795" t="n">
        <v>3738.0</v>
      </c>
    </row>
    <row r="20796">
      <c r="A20796" t="s">
        <v>20837</v>
      </c>
      <c r="B20796" t="n">
        <v>1242.0</v>
      </c>
    </row>
    <row r="20797">
      <c r="A20797" t="s">
        <v>20838</v>
      </c>
      <c r="B20797" t="n">
        <v>10308.0</v>
      </c>
    </row>
    <row r="20798">
      <c r="A20798" t="s">
        <v>20839</v>
      </c>
      <c r="B20798" t="n">
        <v>9174.0</v>
      </c>
    </row>
    <row r="20799">
      <c r="A20799" t="s">
        <v>20840</v>
      </c>
      <c r="B20799" t="n">
        <v>7948.0</v>
      </c>
    </row>
    <row r="20800">
      <c r="A20800" t="s">
        <v>20841</v>
      </c>
      <c r="B20800" t="n">
        <v>14864.0</v>
      </c>
    </row>
    <row r="20801">
      <c r="A20801" t="s">
        <v>20842</v>
      </c>
      <c r="B20801" t="n">
        <v>9175.0</v>
      </c>
    </row>
    <row r="20802">
      <c r="A20802" t="s">
        <v>20843</v>
      </c>
      <c r="B20802" t="n">
        <v>6168.0</v>
      </c>
    </row>
    <row r="20803">
      <c r="A20803" t="s">
        <v>20844</v>
      </c>
      <c r="B20803" t="n">
        <v>6165.0</v>
      </c>
    </row>
    <row r="20804">
      <c r="A20804" t="s">
        <v>20845</v>
      </c>
      <c r="B20804" t="n">
        <v>25480.0</v>
      </c>
    </row>
    <row r="20805">
      <c r="A20805" t="s">
        <v>20846</v>
      </c>
      <c r="B20805" t="n">
        <v>26228.0</v>
      </c>
    </row>
    <row r="20806">
      <c r="A20806" t="s">
        <v>20847</v>
      </c>
      <c r="B20806" t="n">
        <v>8930.0</v>
      </c>
    </row>
    <row r="20807">
      <c r="A20807" t="s">
        <v>20848</v>
      </c>
      <c r="B20807" t="n">
        <v>23990.0</v>
      </c>
    </row>
    <row r="20808">
      <c r="A20808" t="s">
        <v>20849</v>
      </c>
      <c r="B20808" t="n">
        <v>26205.0</v>
      </c>
    </row>
    <row r="20809">
      <c r="A20809" t="s">
        <v>20850</v>
      </c>
      <c r="B20809" t="n">
        <v>11934.0</v>
      </c>
    </row>
    <row r="20810">
      <c r="A20810" t="s">
        <v>20851</v>
      </c>
      <c r="B20810" t="n">
        <v>9653.0</v>
      </c>
    </row>
    <row r="20811">
      <c r="A20811" t="s">
        <v>20852</v>
      </c>
      <c r="B20811" t="n">
        <v>2405.0</v>
      </c>
    </row>
    <row r="20812">
      <c r="A20812" t="s">
        <v>20853</v>
      </c>
      <c r="B20812" t="n">
        <v>10357.0</v>
      </c>
    </row>
    <row r="20813">
      <c r="A20813" t="s">
        <v>20854</v>
      </c>
      <c r="B20813" t="n">
        <v>10346.0</v>
      </c>
    </row>
    <row r="20814">
      <c r="A20814" t="s">
        <v>20855</v>
      </c>
      <c r="B20814" t="n">
        <v>10354.0</v>
      </c>
    </row>
    <row r="20815">
      <c r="A20815" t="s">
        <v>20856</v>
      </c>
      <c r="B20815" t="n">
        <v>16571.0</v>
      </c>
    </row>
    <row r="20816">
      <c r="A20816" t="s">
        <v>20857</v>
      </c>
      <c r="B20816" t="n">
        <v>10255.0</v>
      </c>
    </row>
    <row r="20817">
      <c r="A20817" t="s">
        <v>20858</v>
      </c>
      <c r="B20817" t="n">
        <v>16735.0</v>
      </c>
    </row>
    <row r="20818">
      <c r="A20818" t="s">
        <v>20859</v>
      </c>
      <c r="B20818" t="n">
        <v>16881.0</v>
      </c>
    </row>
    <row r="20819">
      <c r="A20819" t="s">
        <v>20860</v>
      </c>
      <c r="B20819" t="n">
        <v>16882.0</v>
      </c>
    </row>
    <row r="20820">
      <c r="A20820" t="s">
        <v>20861</v>
      </c>
      <c r="B20820" t="n">
        <v>16883.0</v>
      </c>
    </row>
    <row r="20821">
      <c r="A20821" t="s">
        <v>20862</v>
      </c>
      <c r="B20821" t="n">
        <v>19008.0</v>
      </c>
    </row>
    <row r="20822">
      <c r="A20822" t="s">
        <v>20863</v>
      </c>
      <c r="B20822" t="n">
        <v>15482.0</v>
      </c>
    </row>
    <row r="20823">
      <c r="A20823" t="s">
        <v>20864</v>
      </c>
      <c r="B20823" t="n">
        <v>10822.0</v>
      </c>
    </row>
    <row r="20824">
      <c r="A20824" t="s">
        <v>20865</v>
      </c>
      <c r="B20824" t="n">
        <v>10826.0</v>
      </c>
    </row>
    <row r="20825">
      <c r="A20825" t="s">
        <v>20866</v>
      </c>
      <c r="B20825" t="n">
        <v>10823.0</v>
      </c>
    </row>
    <row r="20826">
      <c r="A20826" t="s">
        <v>20867</v>
      </c>
      <c r="B20826" t="n">
        <v>10832.0</v>
      </c>
    </row>
    <row r="20827">
      <c r="A20827" t="s">
        <v>20868</v>
      </c>
      <c r="B20827" t="n">
        <v>10824.0</v>
      </c>
    </row>
    <row r="20828">
      <c r="A20828" t="s">
        <v>20869</v>
      </c>
      <c r="B20828" t="n">
        <v>10825.0</v>
      </c>
    </row>
    <row r="20829">
      <c r="A20829" t="s">
        <v>20870</v>
      </c>
      <c r="B20829" t="n">
        <v>9468.0</v>
      </c>
    </row>
    <row r="20830">
      <c r="A20830" t="s">
        <v>20871</v>
      </c>
      <c r="B20830" t="n">
        <v>4887.0</v>
      </c>
    </row>
    <row r="20831">
      <c r="A20831" t="s">
        <v>20872</v>
      </c>
      <c r="B20831" t="n">
        <v>18201.0</v>
      </c>
    </row>
    <row r="20832">
      <c r="A20832" t="s">
        <v>20873</v>
      </c>
      <c r="B20832" t="n">
        <v>23742.0</v>
      </c>
    </row>
    <row r="20833">
      <c r="A20833" t="s">
        <v>20874</v>
      </c>
      <c r="B20833" t="n">
        <v>12911.0</v>
      </c>
    </row>
    <row r="20834">
      <c r="A20834" t="s">
        <v>20875</v>
      </c>
      <c r="B20834" t="n">
        <v>12983.0</v>
      </c>
    </row>
    <row r="20835">
      <c r="A20835" t="s">
        <v>20876</v>
      </c>
      <c r="B20835" t="n">
        <v>22976.0</v>
      </c>
    </row>
    <row r="20836">
      <c r="A20836" t="s">
        <v>20877</v>
      </c>
      <c r="B20836" t="n">
        <v>26255.0</v>
      </c>
    </row>
    <row r="20837">
      <c r="A20837" t="s">
        <v>20878</v>
      </c>
      <c r="B20837" t="n">
        <v>24787.0</v>
      </c>
    </row>
    <row r="20838">
      <c r="A20838" t="s">
        <v>20879</v>
      </c>
      <c r="B20838" t="n">
        <v>2029.0</v>
      </c>
    </row>
    <row r="20839">
      <c r="A20839" t="s">
        <v>20880</v>
      </c>
      <c r="B20839" t="n">
        <v>1038.0</v>
      </c>
    </row>
    <row r="20840">
      <c r="A20840" t="s">
        <v>20881</v>
      </c>
      <c r="B20840" t="n">
        <v>12912.0</v>
      </c>
    </row>
    <row r="20841">
      <c r="A20841" t="s">
        <v>20882</v>
      </c>
      <c r="B20841" t="n">
        <v>13777.0</v>
      </c>
    </row>
    <row r="20842">
      <c r="A20842" t="s">
        <v>20883</v>
      </c>
      <c r="B20842" t="n">
        <v>16985.0</v>
      </c>
    </row>
    <row r="20843">
      <c r="A20843" t="s">
        <v>20884</v>
      </c>
      <c r="B20843" t="n">
        <v>16057.0</v>
      </c>
    </row>
    <row r="20844">
      <c r="A20844" t="s">
        <v>20885</v>
      </c>
      <c r="B20844" t="n">
        <v>11703.0</v>
      </c>
    </row>
    <row r="20845">
      <c r="A20845" t="s">
        <v>20886</v>
      </c>
      <c r="B20845" t="n">
        <v>14697.0</v>
      </c>
    </row>
    <row r="20846">
      <c r="A20846" t="s">
        <v>20887</v>
      </c>
      <c r="B20846" t="n">
        <v>9470.0</v>
      </c>
    </row>
    <row r="20847">
      <c r="A20847" t="s">
        <v>20888</v>
      </c>
      <c r="B20847" t="n">
        <v>18450.0</v>
      </c>
    </row>
    <row r="20848">
      <c r="A20848" t="s">
        <v>20889</v>
      </c>
      <c r="B20848" t="n">
        <v>13918.0</v>
      </c>
    </row>
    <row r="20849">
      <c r="A20849" t="s">
        <v>20890</v>
      </c>
      <c r="B20849" t="n">
        <v>5333.0</v>
      </c>
    </row>
    <row r="20850">
      <c r="A20850" t="s">
        <v>20891</v>
      </c>
      <c r="B20850" t="n">
        <v>4769.0</v>
      </c>
    </row>
    <row r="20851">
      <c r="A20851" t="s">
        <v>20892</v>
      </c>
      <c r="B20851" t="n">
        <v>10609.0</v>
      </c>
    </row>
    <row r="20852">
      <c r="A20852" t="s">
        <v>20893</v>
      </c>
      <c r="B20852" t="n">
        <v>8034.0</v>
      </c>
    </row>
    <row r="20853">
      <c r="A20853" t="s">
        <v>20894</v>
      </c>
      <c r="B20853" t="n">
        <v>12337.0</v>
      </c>
    </row>
    <row r="20854">
      <c r="A20854" t="s">
        <v>20895</v>
      </c>
      <c r="B20854" t="n">
        <v>23748.0</v>
      </c>
    </row>
    <row r="20855">
      <c r="A20855" t="s">
        <v>20896</v>
      </c>
      <c r="B20855" t="n">
        <v>12704.0</v>
      </c>
    </row>
    <row r="20856">
      <c r="A20856" t="s">
        <v>20897</v>
      </c>
      <c r="B20856" t="n">
        <v>23406.0</v>
      </c>
    </row>
    <row r="20857">
      <c r="A20857" t="s">
        <v>20898</v>
      </c>
      <c r="B20857" t="n">
        <v>348.0</v>
      </c>
    </row>
    <row r="20858">
      <c r="A20858" t="s">
        <v>20899</v>
      </c>
      <c r="B20858" t="n">
        <v>4599.0</v>
      </c>
    </row>
    <row r="20859">
      <c r="A20859" t="s">
        <v>20900</v>
      </c>
      <c r="B20859" t="n">
        <v>18537.0</v>
      </c>
    </row>
    <row r="20860">
      <c r="A20860" t="s">
        <v>20901</v>
      </c>
      <c r="B20860" t="n">
        <v>23388.0</v>
      </c>
    </row>
    <row r="20861">
      <c r="A20861" t="s">
        <v>20902</v>
      </c>
      <c r="B20861" t="n">
        <v>3153.0</v>
      </c>
    </row>
    <row r="20862">
      <c r="A20862" t="s">
        <v>20903</v>
      </c>
      <c r="B20862" t="n">
        <v>4243.0</v>
      </c>
    </row>
    <row r="20863">
      <c r="A20863" t="s">
        <v>20904</v>
      </c>
      <c r="B20863" t="n">
        <v>4244.0</v>
      </c>
    </row>
    <row r="20864">
      <c r="A20864" t="s">
        <v>20905</v>
      </c>
      <c r="B20864" t="n">
        <v>14983.0</v>
      </c>
    </row>
    <row r="20865">
      <c r="A20865" t="s">
        <v>20906</v>
      </c>
      <c r="B20865" t="n">
        <v>5970.0</v>
      </c>
    </row>
    <row r="20866">
      <c r="A20866" t="s">
        <v>20907</v>
      </c>
      <c r="B20866" t="n">
        <v>6161.0</v>
      </c>
    </row>
    <row r="20867">
      <c r="A20867" t="s">
        <v>20908</v>
      </c>
      <c r="B20867" t="n">
        <v>24852.0</v>
      </c>
    </row>
    <row r="20868">
      <c r="A20868" t="s">
        <v>20909</v>
      </c>
      <c r="B20868" t="n">
        <v>14415.0</v>
      </c>
    </row>
    <row r="20869">
      <c r="A20869" t="s">
        <v>20910</v>
      </c>
      <c r="B20869" t="n">
        <v>25085.0</v>
      </c>
    </row>
    <row r="20870">
      <c r="A20870" t="s">
        <v>20911</v>
      </c>
      <c r="B20870" t="n">
        <v>11148.0</v>
      </c>
    </row>
    <row r="20871">
      <c r="A20871" t="s">
        <v>20912</v>
      </c>
      <c r="B20871" t="n">
        <v>15765.0</v>
      </c>
    </row>
    <row r="20872">
      <c r="A20872" t="s">
        <v>20913</v>
      </c>
      <c r="B20872" t="n">
        <v>26552.0</v>
      </c>
    </row>
    <row r="20873">
      <c r="A20873" t="s">
        <v>20914</v>
      </c>
      <c r="B20873" t="n">
        <v>1073.0</v>
      </c>
    </row>
    <row r="20874">
      <c r="A20874" t="s">
        <v>20915</v>
      </c>
      <c r="B20874" t="n">
        <v>4503.0</v>
      </c>
    </row>
    <row r="20875">
      <c r="A20875" t="s">
        <v>20916</v>
      </c>
      <c r="B20875" t="n">
        <v>14126.0</v>
      </c>
    </row>
    <row r="20876">
      <c r="A20876" t="s">
        <v>20917</v>
      </c>
      <c r="B20876" t="n">
        <v>18515.0</v>
      </c>
    </row>
    <row r="20877">
      <c r="A20877" t="s">
        <v>20918</v>
      </c>
      <c r="B20877" t="n">
        <v>8184.0</v>
      </c>
    </row>
    <row r="20878">
      <c r="A20878" t="s">
        <v>20919</v>
      </c>
      <c r="B20878" t="n">
        <v>9519.0</v>
      </c>
    </row>
    <row r="20879">
      <c r="A20879" t="s">
        <v>20920</v>
      </c>
      <c r="B20879" t="n">
        <v>19906.0</v>
      </c>
    </row>
    <row r="20880">
      <c r="A20880" t="s">
        <v>20921</v>
      </c>
      <c r="B20880" t="n">
        <v>20896.0</v>
      </c>
    </row>
    <row r="20881">
      <c r="A20881" t="s">
        <v>20922</v>
      </c>
      <c r="B20881" t="n">
        <v>3630.0</v>
      </c>
    </row>
    <row r="20882">
      <c r="A20882" t="s">
        <v>20923</v>
      </c>
      <c r="B20882" t="n">
        <v>6782.0</v>
      </c>
    </row>
    <row r="20883">
      <c r="A20883" t="s">
        <v>20924</v>
      </c>
      <c r="B20883" t="n">
        <v>6778.0</v>
      </c>
    </row>
    <row r="20884">
      <c r="A20884" t="s">
        <v>20925</v>
      </c>
      <c r="B20884" t="n">
        <v>7055.0</v>
      </c>
    </row>
    <row r="20885">
      <c r="A20885" t="s">
        <v>20926</v>
      </c>
      <c r="B20885" t="n">
        <v>7466.0</v>
      </c>
    </row>
    <row r="20886">
      <c r="A20886" t="s">
        <v>20927</v>
      </c>
      <c r="B20886" t="n">
        <v>16538.0</v>
      </c>
    </row>
    <row r="20887">
      <c r="A20887" t="s">
        <v>20928</v>
      </c>
      <c r="B20887" t="n">
        <v>20408.0</v>
      </c>
    </row>
    <row r="20888">
      <c r="A20888" t="s">
        <v>20929</v>
      </c>
      <c r="B20888" t="n">
        <v>15403.0</v>
      </c>
    </row>
    <row r="20889">
      <c r="A20889" t="s">
        <v>20930</v>
      </c>
      <c r="B20889" t="n">
        <v>2470.0</v>
      </c>
    </row>
    <row r="20890">
      <c r="A20890" t="s">
        <v>20931</v>
      </c>
      <c r="B20890" t="n">
        <v>12245.0</v>
      </c>
    </row>
    <row r="20891">
      <c r="A20891" t="s">
        <v>20932</v>
      </c>
      <c r="B20891" t="n">
        <v>18546.0</v>
      </c>
    </row>
    <row r="20892">
      <c r="A20892" t="s">
        <v>20933</v>
      </c>
      <c r="B20892" t="n">
        <v>22569.0</v>
      </c>
    </row>
    <row r="20893">
      <c r="A20893" t="s">
        <v>20934</v>
      </c>
      <c r="B20893" t="n">
        <v>23112.0</v>
      </c>
    </row>
    <row r="20894">
      <c r="A20894" t="s">
        <v>20935</v>
      </c>
      <c r="B20894" t="n">
        <v>5165.0</v>
      </c>
    </row>
    <row r="20895">
      <c r="A20895" t="s">
        <v>20936</v>
      </c>
      <c r="B20895" t="n">
        <v>14232.0</v>
      </c>
    </row>
    <row r="20896">
      <c r="A20896" t="s">
        <v>20937</v>
      </c>
      <c r="B20896" t="n">
        <v>4702.0</v>
      </c>
    </row>
    <row r="20897">
      <c r="A20897" t="s">
        <v>20938</v>
      </c>
      <c r="B20897" t="n">
        <v>4956.0</v>
      </c>
    </row>
    <row r="20898">
      <c r="A20898" t="s">
        <v>20939</v>
      </c>
      <c r="B20898" t="n">
        <v>3385.0</v>
      </c>
    </row>
    <row r="20899">
      <c r="A20899" t="s">
        <v>20940</v>
      </c>
      <c r="B20899" t="n">
        <v>10456.0</v>
      </c>
    </row>
    <row r="20900">
      <c r="A20900" t="s">
        <v>20941</v>
      </c>
      <c r="B20900" t="n">
        <v>12262.0</v>
      </c>
    </row>
    <row r="20901">
      <c r="A20901" t="s">
        <v>20942</v>
      </c>
      <c r="B20901" t="n">
        <v>10758.0</v>
      </c>
    </row>
    <row r="20902">
      <c r="A20902" t="s">
        <v>20943</v>
      </c>
      <c r="B20902" t="n">
        <v>18267.0</v>
      </c>
    </row>
    <row r="20903">
      <c r="A20903" t="s">
        <v>20944</v>
      </c>
      <c r="B20903" t="n">
        <v>17590.0</v>
      </c>
    </row>
    <row r="20904">
      <c r="A20904" t="s">
        <v>20945</v>
      </c>
      <c r="B20904" t="n">
        <v>12617.0</v>
      </c>
    </row>
    <row r="20905">
      <c r="A20905" t="s">
        <v>20946</v>
      </c>
      <c r="B20905" t="n">
        <v>12726.0</v>
      </c>
    </row>
    <row r="20906">
      <c r="A20906" t="s">
        <v>20947</v>
      </c>
      <c r="B20906" t="n">
        <v>18927.0</v>
      </c>
    </row>
    <row r="20907">
      <c r="A20907" t="s">
        <v>20948</v>
      </c>
      <c r="B20907" t="n">
        <v>10530.0</v>
      </c>
    </row>
    <row r="20908">
      <c r="A20908" t="s">
        <v>20949</v>
      </c>
      <c r="B20908" t="n">
        <v>10017.0</v>
      </c>
    </row>
    <row r="20909">
      <c r="A20909" t="s">
        <v>20950</v>
      </c>
      <c r="B20909" t="n">
        <v>2070.0</v>
      </c>
    </row>
    <row r="20910">
      <c r="A20910" t="s">
        <v>20951</v>
      </c>
      <c r="B20910" t="n">
        <v>6541.0</v>
      </c>
    </row>
    <row r="20911">
      <c r="A20911" t="s">
        <v>20952</v>
      </c>
      <c r="B20911" t="n">
        <v>9940.0</v>
      </c>
    </row>
    <row r="20912">
      <c r="A20912" t="s">
        <v>20953</v>
      </c>
      <c r="B20912" t="n">
        <v>10848.0</v>
      </c>
    </row>
    <row r="20913">
      <c r="A20913" t="s">
        <v>20954</v>
      </c>
      <c r="B20913" t="n">
        <v>7497.0</v>
      </c>
    </row>
    <row r="20914">
      <c r="A20914" t="s">
        <v>20955</v>
      </c>
      <c r="B20914" t="n">
        <v>27093.0</v>
      </c>
    </row>
    <row r="20915">
      <c r="A20915" t="s">
        <v>20956</v>
      </c>
      <c r="B20915" t="n">
        <v>13678.0</v>
      </c>
    </row>
    <row r="20916">
      <c r="A20916" t="s">
        <v>20957</v>
      </c>
      <c r="B20916" t="n">
        <v>15554.0</v>
      </c>
    </row>
    <row r="20917">
      <c r="A20917" t="s">
        <v>20958</v>
      </c>
      <c r="B20917" t="n">
        <v>1403.0</v>
      </c>
    </row>
    <row r="20918">
      <c r="A20918" t="s">
        <v>20959</v>
      </c>
      <c r="B20918" t="n">
        <v>13464.0</v>
      </c>
    </row>
    <row r="20919">
      <c r="A20919" t="s">
        <v>20960</v>
      </c>
      <c r="B20919" t="n">
        <v>20619.0</v>
      </c>
    </row>
    <row r="20920">
      <c r="A20920" t="s">
        <v>20961</v>
      </c>
      <c r="B20920" t="n">
        <v>11690.0</v>
      </c>
    </row>
    <row r="20921">
      <c r="A20921" t="s">
        <v>20962</v>
      </c>
      <c r="B20921" t="n">
        <v>3572.0</v>
      </c>
    </row>
    <row r="20922">
      <c r="A20922" t="s">
        <v>20963</v>
      </c>
      <c r="B20922" t="n">
        <v>2472.0</v>
      </c>
    </row>
    <row r="20923">
      <c r="A20923" t="s">
        <v>20964</v>
      </c>
      <c r="B20923" t="n">
        <v>17751.0</v>
      </c>
    </row>
    <row r="20924">
      <c r="A20924" t="s">
        <v>20965</v>
      </c>
      <c r="B20924" t="n">
        <v>3570.0</v>
      </c>
    </row>
    <row r="20925">
      <c r="A20925" t="s">
        <v>20966</v>
      </c>
      <c r="B20925" t="n">
        <v>1149.0</v>
      </c>
    </row>
    <row r="20926">
      <c r="A20926" t="s">
        <v>20967</v>
      </c>
      <c r="B20926" t="n">
        <v>17743.0</v>
      </c>
    </row>
    <row r="20927">
      <c r="A20927" t="s">
        <v>20968</v>
      </c>
      <c r="B20927" t="n">
        <v>15088.0</v>
      </c>
    </row>
    <row r="20928">
      <c r="A20928" t="s">
        <v>20969</v>
      </c>
      <c r="B20928" t="n">
        <v>17749.0</v>
      </c>
    </row>
    <row r="20929">
      <c r="A20929" t="s">
        <v>20970</v>
      </c>
      <c r="B20929" t="n">
        <v>24545.0</v>
      </c>
    </row>
    <row r="20930">
      <c r="A20930" t="s">
        <v>20971</v>
      </c>
      <c r="B20930" t="n">
        <v>24853.0</v>
      </c>
    </row>
    <row r="20931">
      <c r="A20931" t="s">
        <v>20972</v>
      </c>
      <c r="B20931" t="n">
        <v>11506.0</v>
      </c>
    </row>
    <row r="20932">
      <c r="A20932" t="s">
        <v>20973</v>
      </c>
      <c r="B20932" t="n">
        <v>6477.0</v>
      </c>
    </row>
    <row r="20933">
      <c r="A20933" t="s">
        <v>20974</v>
      </c>
      <c r="B20933" t="n">
        <v>6084.0</v>
      </c>
    </row>
    <row r="20934">
      <c r="A20934" t="s">
        <v>20975</v>
      </c>
      <c r="B20934" t="n">
        <v>15760.0</v>
      </c>
    </row>
    <row r="20935">
      <c r="A20935" t="s">
        <v>20976</v>
      </c>
      <c r="B20935" t="n">
        <v>15758.0</v>
      </c>
    </row>
    <row r="20936">
      <c r="A20936" t="s">
        <v>20977</v>
      </c>
      <c r="B20936" t="n">
        <v>20813.0</v>
      </c>
    </row>
    <row r="20937">
      <c r="A20937" t="s">
        <v>20978</v>
      </c>
      <c r="B20937" t="n">
        <v>344.0</v>
      </c>
    </row>
    <row r="20938">
      <c r="A20938" t="s">
        <v>20979</v>
      </c>
      <c r="B20938" t="n">
        <v>25646.0</v>
      </c>
    </row>
    <row r="20939">
      <c r="A20939" t="s">
        <v>20980</v>
      </c>
      <c r="B20939" t="n">
        <v>10663.0</v>
      </c>
    </row>
    <row r="20940">
      <c r="A20940" t="s">
        <v>20981</v>
      </c>
      <c r="B20940" t="n">
        <v>11408.0</v>
      </c>
    </row>
    <row r="20941">
      <c r="A20941" t="s">
        <v>20982</v>
      </c>
      <c r="B20941" t="n">
        <v>9129.0</v>
      </c>
    </row>
    <row r="20942">
      <c r="A20942" t="s">
        <v>20983</v>
      </c>
      <c r="B20942" t="n">
        <v>18135.0</v>
      </c>
    </row>
    <row r="20943">
      <c r="A20943" t="s">
        <v>20984</v>
      </c>
      <c r="B20943" t="n">
        <v>9591.0</v>
      </c>
    </row>
    <row r="20944">
      <c r="A20944" t="s">
        <v>20985</v>
      </c>
      <c r="B20944" t="n">
        <v>10813.0</v>
      </c>
    </row>
    <row r="20945">
      <c r="A20945" t="s">
        <v>20986</v>
      </c>
      <c r="B20945" t="n">
        <v>25752.0</v>
      </c>
    </row>
    <row r="20946">
      <c r="A20946" t="s">
        <v>20987</v>
      </c>
      <c r="B20946" t="n">
        <v>3076.0</v>
      </c>
    </row>
    <row r="20947">
      <c r="A20947" t="s">
        <v>20988</v>
      </c>
      <c r="B20947" t="n">
        <v>1870.0</v>
      </c>
    </row>
    <row r="20948">
      <c r="A20948" t="s">
        <v>20989</v>
      </c>
      <c r="B20948" t="n">
        <v>2059.0</v>
      </c>
    </row>
    <row r="20949">
      <c r="A20949" t="s">
        <v>20990</v>
      </c>
      <c r="B20949" t="n">
        <v>15159.0</v>
      </c>
    </row>
    <row r="20950">
      <c r="A20950" t="s">
        <v>20991</v>
      </c>
      <c r="B20950" t="n">
        <v>3765.0</v>
      </c>
    </row>
    <row r="20951">
      <c r="A20951" t="s">
        <v>20992</v>
      </c>
      <c r="B20951" t="n">
        <v>3750.0</v>
      </c>
    </row>
    <row r="20952">
      <c r="A20952" t="s">
        <v>20993</v>
      </c>
      <c r="B20952" t="n">
        <v>14888.0</v>
      </c>
    </row>
    <row r="20953">
      <c r="A20953" t="s">
        <v>20994</v>
      </c>
      <c r="B20953" t="n">
        <v>11956.0</v>
      </c>
    </row>
    <row r="20954">
      <c r="A20954" t="s">
        <v>20995</v>
      </c>
      <c r="B20954" t="n">
        <v>156.0</v>
      </c>
    </row>
    <row r="20955">
      <c r="A20955" t="s">
        <v>20996</v>
      </c>
      <c r="B20955" t="n">
        <v>20159.0</v>
      </c>
    </row>
    <row r="20956">
      <c r="A20956" t="s">
        <v>20997</v>
      </c>
      <c r="B20956" t="n">
        <v>22914.0</v>
      </c>
    </row>
    <row r="20957">
      <c r="A20957" t="s">
        <v>20998</v>
      </c>
      <c r="B20957" t="n">
        <v>12655.0</v>
      </c>
    </row>
    <row r="20958">
      <c r="A20958" t="s">
        <v>20999</v>
      </c>
      <c r="B20958" t="n">
        <v>25448.0</v>
      </c>
    </row>
    <row r="20959">
      <c r="A20959" t="s">
        <v>21000</v>
      </c>
      <c r="B20959" t="n">
        <v>7346.0</v>
      </c>
    </row>
    <row r="20960">
      <c r="A20960" t="s">
        <v>21001</v>
      </c>
      <c r="B20960" t="n">
        <v>1465.0</v>
      </c>
    </row>
    <row r="20961">
      <c r="A20961" t="s">
        <v>21002</v>
      </c>
      <c r="B20961" t="n">
        <v>17025.0</v>
      </c>
    </row>
    <row r="20962">
      <c r="A20962" t="s">
        <v>21003</v>
      </c>
      <c r="B20962" t="n">
        <v>2880.0</v>
      </c>
    </row>
    <row r="20963">
      <c r="A20963" t="s">
        <v>21004</v>
      </c>
      <c r="B20963" t="n">
        <v>2277.0</v>
      </c>
    </row>
    <row r="20964">
      <c r="A20964" t="s">
        <v>21005</v>
      </c>
      <c r="B20964" t="n">
        <v>2878.0</v>
      </c>
    </row>
    <row r="20965">
      <c r="A20965" t="s">
        <v>21006</v>
      </c>
      <c r="B20965" t="n">
        <v>10380.0</v>
      </c>
    </row>
    <row r="20966">
      <c r="A20966" t="s">
        <v>21007</v>
      </c>
      <c r="B20966" t="n">
        <v>2272.0</v>
      </c>
    </row>
    <row r="20967">
      <c r="A20967" t="s">
        <v>21008</v>
      </c>
      <c r="B20967" t="n">
        <v>17757.0</v>
      </c>
    </row>
    <row r="20968">
      <c r="A20968" t="s">
        <v>21009</v>
      </c>
      <c r="B20968" t="n">
        <v>18110.0</v>
      </c>
    </row>
    <row r="20969">
      <c r="A20969" t="s">
        <v>21010</v>
      </c>
      <c r="B20969" t="n">
        <v>16038.0</v>
      </c>
    </row>
    <row r="20970">
      <c r="A20970" t="s">
        <v>21011</v>
      </c>
      <c r="B20970" t="n">
        <v>15340.0</v>
      </c>
    </row>
    <row r="20971">
      <c r="A20971" t="s">
        <v>21012</v>
      </c>
      <c r="B20971" t="n">
        <v>12796.0</v>
      </c>
    </row>
    <row r="20972">
      <c r="A20972" t="s">
        <v>21013</v>
      </c>
      <c r="B20972" t="n">
        <v>7732.0</v>
      </c>
    </row>
    <row r="20973">
      <c r="A20973" t="s">
        <v>21014</v>
      </c>
      <c r="B20973" t="n">
        <v>3353.0</v>
      </c>
    </row>
    <row r="20974">
      <c r="A20974" t="s">
        <v>21015</v>
      </c>
      <c r="B20974" t="n">
        <v>24300.0</v>
      </c>
    </row>
    <row r="20975">
      <c r="A20975" t="s">
        <v>21016</v>
      </c>
      <c r="B20975" t="n">
        <v>17542.0</v>
      </c>
    </row>
    <row r="20976">
      <c r="A20976" t="s">
        <v>21017</v>
      </c>
      <c r="B20976" t="n">
        <v>5785.0</v>
      </c>
    </row>
    <row r="20977">
      <c r="A20977" t="s">
        <v>21018</v>
      </c>
      <c r="B20977" t="n">
        <v>18545.0</v>
      </c>
    </row>
    <row r="20978">
      <c r="A20978" t="s">
        <v>21019</v>
      </c>
      <c r="B20978" t="n">
        <v>11638.0</v>
      </c>
    </row>
    <row r="20979">
      <c r="A20979" t="s">
        <v>21020</v>
      </c>
      <c r="B20979" t="n">
        <v>1083.0</v>
      </c>
    </row>
    <row r="20980">
      <c r="A20980" t="s">
        <v>21021</v>
      </c>
      <c r="B20980" t="n">
        <v>8087.0</v>
      </c>
    </row>
    <row r="20981">
      <c r="A20981" t="s">
        <v>21022</v>
      </c>
      <c r="B20981" t="n">
        <v>1055.0</v>
      </c>
    </row>
    <row r="20982">
      <c r="A20982" t="s">
        <v>21023</v>
      </c>
      <c r="B20982" t="n">
        <v>21908.0</v>
      </c>
    </row>
    <row r="20983">
      <c r="A20983" t="s">
        <v>21024</v>
      </c>
      <c r="B20983" t="n">
        <v>1219.0</v>
      </c>
    </row>
    <row r="20984">
      <c r="A20984" t="s">
        <v>21025</v>
      </c>
      <c r="B20984" t="n">
        <v>13072.0</v>
      </c>
    </row>
    <row r="20985">
      <c r="A20985" t="s">
        <v>21026</v>
      </c>
      <c r="B20985" t="n">
        <v>4348.0</v>
      </c>
    </row>
    <row r="20986">
      <c r="A20986" t="s">
        <v>21027</v>
      </c>
      <c r="B20986" t="n">
        <v>1474.0</v>
      </c>
    </row>
    <row r="20987">
      <c r="A20987" t="s">
        <v>21028</v>
      </c>
      <c r="B20987" t="n">
        <v>2366.0</v>
      </c>
    </row>
    <row r="20988">
      <c r="A20988" t="s">
        <v>21029</v>
      </c>
      <c r="B20988" t="n">
        <v>21819.0</v>
      </c>
    </row>
    <row r="20989">
      <c r="A20989" t="s">
        <v>21030</v>
      </c>
      <c r="B20989" t="n">
        <v>19930.0</v>
      </c>
    </row>
    <row r="20990">
      <c r="A20990" t="s">
        <v>21031</v>
      </c>
      <c r="B20990" t="n">
        <v>4303.0</v>
      </c>
    </row>
    <row r="20991">
      <c r="A20991" t="s">
        <v>21032</v>
      </c>
      <c r="B20991" t="n">
        <v>343.0</v>
      </c>
    </row>
    <row r="20992">
      <c r="A20992" t="s">
        <v>21033</v>
      </c>
      <c r="B20992" t="n">
        <v>8732.0</v>
      </c>
    </row>
    <row r="20993">
      <c r="A20993" t="s">
        <v>21034</v>
      </c>
      <c r="B20993" t="n">
        <v>7747.0</v>
      </c>
    </row>
    <row r="20994">
      <c r="A20994" t="s">
        <v>21035</v>
      </c>
      <c r="B20994" t="n">
        <v>16713.0</v>
      </c>
    </row>
    <row r="20995">
      <c r="A20995" t="s">
        <v>21036</v>
      </c>
      <c r="B20995" t="n">
        <v>13240.0</v>
      </c>
    </row>
    <row r="20996">
      <c r="A20996" t="s">
        <v>21037</v>
      </c>
      <c r="B20996" t="n">
        <v>16436.0</v>
      </c>
    </row>
    <row r="20997">
      <c r="A20997" t="s">
        <v>21038</v>
      </c>
      <c r="B20997" t="n">
        <v>22362.0</v>
      </c>
    </row>
    <row r="20998">
      <c r="A20998" t="s">
        <v>21039</v>
      </c>
      <c r="B20998" t="n">
        <v>26839.0</v>
      </c>
    </row>
    <row r="20999">
      <c r="A20999" t="s">
        <v>21040</v>
      </c>
      <c r="B20999" t="n">
        <v>16680.0</v>
      </c>
    </row>
    <row r="21000">
      <c r="A21000" t="s">
        <v>21041</v>
      </c>
      <c r="B21000" t="n">
        <v>9309.0</v>
      </c>
    </row>
    <row r="21001">
      <c r="A21001" t="s">
        <v>21042</v>
      </c>
      <c r="B21001" t="n">
        <v>12144.0</v>
      </c>
    </row>
    <row r="21002">
      <c r="A21002" t="s">
        <v>21043</v>
      </c>
      <c r="B21002" t="n">
        <v>949.0</v>
      </c>
    </row>
    <row r="21003">
      <c r="A21003" t="s">
        <v>21044</v>
      </c>
      <c r="B21003" t="n">
        <v>25897.0</v>
      </c>
    </row>
    <row r="21004">
      <c r="A21004" t="s">
        <v>21045</v>
      </c>
      <c r="B21004" t="n">
        <v>23996.0</v>
      </c>
    </row>
    <row r="21005">
      <c r="A21005" t="s">
        <v>21046</v>
      </c>
      <c r="B21005" t="n">
        <v>15042.0</v>
      </c>
    </row>
    <row r="21006">
      <c r="A21006" t="s">
        <v>21047</v>
      </c>
      <c r="B21006" t="n">
        <v>4786.0</v>
      </c>
    </row>
    <row r="21007">
      <c r="A21007" t="s">
        <v>21048</v>
      </c>
      <c r="B21007" t="n">
        <v>19746.0</v>
      </c>
    </row>
    <row r="21008">
      <c r="A21008" t="s">
        <v>21049</v>
      </c>
      <c r="B21008" t="n">
        <v>10644.0</v>
      </c>
    </row>
    <row r="21009">
      <c r="A21009" t="s">
        <v>21050</v>
      </c>
      <c r="B21009" t="n">
        <v>690.0</v>
      </c>
    </row>
    <row r="21010">
      <c r="A21010" t="s">
        <v>21051</v>
      </c>
      <c r="B21010" t="n">
        <v>17420.0</v>
      </c>
    </row>
    <row r="21011">
      <c r="A21011" t="s">
        <v>21052</v>
      </c>
      <c r="B21011" t="n">
        <v>6787.0</v>
      </c>
    </row>
    <row r="21012">
      <c r="A21012" t="s">
        <v>21053</v>
      </c>
      <c r="B21012" t="n">
        <v>24854.0</v>
      </c>
    </row>
    <row r="21013">
      <c r="A21013" t="s">
        <v>21054</v>
      </c>
      <c r="B21013" t="n">
        <v>8837.0</v>
      </c>
    </row>
    <row r="21014">
      <c r="A21014" t="s">
        <v>21055</v>
      </c>
      <c r="B21014" t="n">
        <v>3078.0</v>
      </c>
    </row>
    <row r="21015">
      <c r="A21015" t="s">
        <v>21056</v>
      </c>
      <c r="B21015" t="n">
        <v>9395.0</v>
      </c>
    </row>
    <row r="21016">
      <c r="A21016" t="s">
        <v>21057</v>
      </c>
      <c r="B21016" t="n">
        <v>7468.0</v>
      </c>
    </row>
    <row r="21017">
      <c r="A21017" t="s">
        <v>21058</v>
      </c>
      <c r="B21017" t="n">
        <v>2496.0</v>
      </c>
    </row>
    <row r="21018">
      <c r="A21018" t="s">
        <v>21059</v>
      </c>
      <c r="B21018" t="n">
        <v>9394.0</v>
      </c>
    </row>
    <row r="21019">
      <c r="A21019" t="s">
        <v>21060</v>
      </c>
      <c r="B21019" t="n">
        <v>7159.0</v>
      </c>
    </row>
    <row r="21020">
      <c r="A21020" t="s">
        <v>21061</v>
      </c>
      <c r="B21020" t="n">
        <v>9161.0</v>
      </c>
    </row>
    <row r="21021">
      <c r="A21021" t="s">
        <v>21062</v>
      </c>
      <c r="B21021" t="n">
        <v>4440.0</v>
      </c>
    </row>
    <row r="21022">
      <c r="A21022" t="s">
        <v>21063</v>
      </c>
      <c r="B21022" t="n">
        <v>5631.0</v>
      </c>
    </row>
    <row r="21023">
      <c r="A21023" t="s">
        <v>21064</v>
      </c>
      <c r="B21023" t="n">
        <v>27047.0</v>
      </c>
    </row>
    <row r="21024">
      <c r="A21024" t="s">
        <v>21065</v>
      </c>
      <c r="B21024" t="n">
        <v>26769.0</v>
      </c>
    </row>
    <row r="21025">
      <c r="A21025" t="s">
        <v>21066</v>
      </c>
      <c r="B21025" t="n">
        <v>7313.0</v>
      </c>
    </row>
    <row r="21026">
      <c r="A21026" t="s">
        <v>21067</v>
      </c>
      <c r="B21026" t="n">
        <v>16056.0</v>
      </c>
    </row>
    <row r="21027">
      <c r="A21027" t="s">
        <v>21068</v>
      </c>
      <c r="B21027" t="n">
        <v>6549.0</v>
      </c>
    </row>
    <row r="21028">
      <c r="A21028" t="s">
        <v>21069</v>
      </c>
      <c r="B21028" t="n">
        <v>1458.0</v>
      </c>
    </row>
    <row r="21029">
      <c r="A21029" t="s">
        <v>21070</v>
      </c>
      <c r="B21029" t="n">
        <v>7619.0</v>
      </c>
    </row>
    <row r="21030">
      <c r="A21030" t="s">
        <v>21071</v>
      </c>
      <c r="B21030" t="n">
        <v>10535.0</v>
      </c>
    </row>
    <row r="21031">
      <c r="A21031" t="s">
        <v>21072</v>
      </c>
      <c r="B21031" t="n">
        <v>20848.0</v>
      </c>
    </row>
    <row r="21032">
      <c r="A21032" t="s">
        <v>21073</v>
      </c>
      <c r="B21032" t="n">
        <v>26859.0</v>
      </c>
    </row>
    <row r="21033">
      <c r="A21033" t="s">
        <v>21074</v>
      </c>
      <c r="B21033" t="n">
        <v>18444.0</v>
      </c>
    </row>
    <row r="21034">
      <c r="A21034" t="s">
        <v>21075</v>
      </c>
      <c r="B21034" t="n">
        <v>1435.0</v>
      </c>
    </row>
    <row r="21035">
      <c r="A21035" t="s">
        <v>21076</v>
      </c>
      <c r="B21035" t="n">
        <v>14797.0</v>
      </c>
    </row>
    <row r="21036">
      <c r="A21036" t="s">
        <v>21077</v>
      </c>
      <c r="B21036" t="n">
        <v>20427.0</v>
      </c>
    </row>
    <row r="21037">
      <c r="A21037" t="s">
        <v>21078</v>
      </c>
      <c r="B21037" t="n">
        <v>14369.0</v>
      </c>
    </row>
    <row r="21038">
      <c r="A21038" t="s">
        <v>21079</v>
      </c>
      <c r="B21038" t="n">
        <v>11522.0</v>
      </c>
    </row>
    <row r="21039">
      <c r="A21039" t="s">
        <v>21080</v>
      </c>
      <c r="B21039" t="n">
        <v>12355.0</v>
      </c>
    </row>
    <row r="21040">
      <c r="A21040" t="s">
        <v>21081</v>
      </c>
      <c r="B21040" t="n">
        <v>11555.0</v>
      </c>
    </row>
    <row r="21041">
      <c r="A21041" t="s">
        <v>21082</v>
      </c>
      <c r="B21041" t="n">
        <v>10900.0</v>
      </c>
    </row>
    <row r="21042">
      <c r="A21042" t="s">
        <v>21083</v>
      </c>
      <c r="B21042" t="n">
        <v>10618.0</v>
      </c>
    </row>
    <row r="21043">
      <c r="A21043" t="s">
        <v>21084</v>
      </c>
      <c r="B21043" t="n">
        <v>10901.0</v>
      </c>
    </row>
    <row r="21044">
      <c r="A21044" t="s">
        <v>21085</v>
      </c>
      <c r="B21044" t="n">
        <v>12732.0</v>
      </c>
    </row>
    <row r="21045">
      <c r="A21045" t="s">
        <v>21086</v>
      </c>
      <c r="B21045" t="n">
        <v>7469.0</v>
      </c>
    </row>
    <row r="21046">
      <c r="A21046" t="s">
        <v>21087</v>
      </c>
      <c r="B21046" t="n">
        <v>9345.0</v>
      </c>
    </row>
    <row r="21047">
      <c r="A21047" t="s">
        <v>21088</v>
      </c>
      <c r="B21047" t="n">
        <v>10787.0</v>
      </c>
    </row>
    <row r="21048">
      <c r="A21048" t="s">
        <v>21089</v>
      </c>
      <c r="B21048" t="n">
        <v>17520.0</v>
      </c>
    </row>
    <row r="21049">
      <c r="A21049" t="s">
        <v>21090</v>
      </c>
      <c r="B21049" t="n">
        <v>18723.0</v>
      </c>
    </row>
    <row r="21050">
      <c r="A21050" t="s">
        <v>21091</v>
      </c>
      <c r="B21050" t="n">
        <v>25743.0</v>
      </c>
    </row>
    <row r="21051">
      <c r="A21051" t="s">
        <v>21092</v>
      </c>
      <c r="B21051" t="n">
        <v>13856.0</v>
      </c>
    </row>
    <row r="21052">
      <c r="A21052" t="s">
        <v>21093</v>
      </c>
      <c r="B21052" t="n">
        <v>16113.0</v>
      </c>
    </row>
    <row r="21053">
      <c r="A21053" t="s">
        <v>21094</v>
      </c>
      <c r="B21053" t="n">
        <v>18293.0</v>
      </c>
    </row>
    <row r="21054">
      <c r="A21054" t="s">
        <v>21095</v>
      </c>
      <c r="B21054" t="n">
        <v>15637.0</v>
      </c>
    </row>
    <row r="21055">
      <c r="A21055" t="s">
        <v>21096</v>
      </c>
      <c r="B21055" t="n">
        <v>13850.0</v>
      </c>
    </row>
    <row r="21056">
      <c r="A21056" t="s">
        <v>21097</v>
      </c>
      <c r="B21056" t="n">
        <v>10819.0</v>
      </c>
    </row>
    <row r="21057">
      <c r="A21057" t="s">
        <v>21098</v>
      </c>
      <c r="B21057" t="n">
        <v>12856.0</v>
      </c>
    </row>
    <row r="21058">
      <c r="A21058" t="s">
        <v>21099</v>
      </c>
      <c r="B21058" t="n">
        <v>10818.0</v>
      </c>
    </row>
    <row r="21059">
      <c r="A21059" t="s">
        <v>21100</v>
      </c>
      <c r="B21059" t="n">
        <v>1957.0</v>
      </c>
    </row>
    <row r="21060">
      <c r="A21060" t="s">
        <v>21101</v>
      </c>
      <c r="B21060" t="n">
        <v>15906.0</v>
      </c>
    </row>
    <row r="21061">
      <c r="A21061" t="s">
        <v>21102</v>
      </c>
      <c r="B21061" t="n">
        <v>21382.0</v>
      </c>
    </row>
    <row r="21062">
      <c r="A21062" t="s">
        <v>21103</v>
      </c>
      <c r="B21062" t="n">
        <v>1961.0</v>
      </c>
    </row>
    <row r="21063">
      <c r="A21063" t="s">
        <v>21104</v>
      </c>
      <c r="B21063" t="n">
        <v>26037.0</v>
      </c>
    </row>
    <row r="21064">
      <c r="A21064" t="s">
        <v>21105</v>
      </c>
      <c r="B21064" t="n">
        <v>12009.0</v>
      </c>
    </row>
    <row r="21065">
      <c r="A21065" t="s">
        <v>21106</v>
      </c>
      <c r="B21065" t="n">
        <v>10574.0</v>
      </c>
    </row>
    <row r="21066">
      <c r="A21066" t="s">
        <v>21107</v>
      </c>
      <c r="B21066" t="n">
        <v>16443.0</v>
      </c>
    </row>
    <row r="21067">
      <c r="A21067" t="s">
        <v>21108</v>
      </c>
      <c r="B21067" t="n">
        <v>21994.0</v>
      </c>
    </row>
    <row r="21068">
      <c r="A21068" t="s">
        <v>21109</v>
      </c>
      <c r="B21068" t="n">
        <v>9249.0</v>
      </c>
    </row>
    <row r="21069">
      <c r="A21069" t="s">
        <v>21110</v>
      </c>
      <c r="B21069" t="n">
        <v>15548.0</v>
      </c>
    </row>
    <row r="21070">
      <c r="A21070" t="s">
        <v>21111</v>
      </c>
      <c r="B21070" t="n">
        <v>2064.0</v>
      </c>
    </row>
    <row r="21071">
      <c r="A21071" t="s">
        <v>21112</v>
      </c>
      <c r="B21071" t="n">
        <v>24372.0</v>
      </c>
    </row>
    <row r="21072">
      <c r="A21072" t="s">
        <v>21113</v>
      </c>
      <c r="B21072" t="n">
        <v>8986.0</v>
      </c>
    </row>
    <row r="21073">
      <c r="A21073" t="s">
        <v>21114</v>
      </c>
      <c r="B21073" t="n">
        <v>17116.0</v>
      </c>
    </row>
    <row r="21074">
      <c r="A21074" t="s">
        <v>21115</v>
      </c>
      <c r="B21074" t="n">
        <v>5475.0</v>
      </c>
    </row>
    <row r="21075">
      <c r="A21075" t="s">
        <v>21116</v>
      </c>
      <c r="B21075" t="n">
        <v>7299.0</v>
      </c>
    </row>
    <row r="21076">
      <c r="A21076" t="s">
        <v>21117</v>
      </c>
      <c r="B21076" t="n">
        <v>1831.0</v>
      </c>
    </row>
    <row r="21077">
      <c r="A21077" t="s">
        <v>21118</v>
      </c>
      <c r="B21077" t="n">
        <v>829.0</v>
      </c>
    </row>
    <row r="21078">
      <c r="A21078" t="s">
        <v>21119</v>
      </c>
      <c r="B21078" t="n">
        <v>3436.0</v>
      </c>
    </row>
    <row r="21079">
      <c r="A21079" t="s">
        <v>21120</v>
      </c>
      <c r="B21079" t="n">
        <v>18464.0</v>
      </c>
    </row>
    <row r="21080">
      <c r="A21080" t="s">
        <v>21121</v>
      </c>
      <c r="B21080" t="n">
        <v>20441.0</v>
      </c>
    </row>
    <row r="21081">
      <c r="A21081" t="s">
        <v>21122</v>
      </c>
      <c r="B21081" t="n">
        <v>25086.0</v>
      </c>
    </row>
    <row r="21082">
      <c r="A21082" t="s">
        <v>21123</v>
      </c>
      <c r="B21082" t="n">
        <v>26218.0</v>
      </c>
    </row>
    <row r="21083">
      <c r="A21083" t="s">
        <v>21124</v>
      </c>
      <c r="B21083" t="n">
        <v>5575.0</v>
      </c>
    </row>
    <row r="21084">
      <c r="A21084" t="s">
        <v>21125</v>
      </c>
      <c r="B21084" t="n">
        <v>7865.0</v>
      </c>
    </row>
    <row r="21085">
      <c r="A21085" t="s">
        <v>21126</v>
      </c>
      <c r="B21085" t="n">
        <v>21009.0</v>
      </c>
    </row>
    <row r="21086">
      <c r="A21086" t="s">
        <v>21127</v>
      </c>
      <c r="B21086" t="n">
        <v>14824.0</v>
      </c>
    </row>
    <row r="21087">
      <c r="A21087" t="s">
        <v>21128</v>
      </c>
      <c r="B21087" t="n">
        <v>19281.0</v>
      </c>
    </row>
    <row r="21088">
      <c r="A21088" t="s">
        <v>21129</v>
      </c>
      <c r="B21088" t="n">
        <v>5704.0</v>
      </c>
    </row>
    <row r="21089">
      <c r="A21089" t="s">
        <v>21130</v>
      </c>
      <c r="B21089" t="n">
        <v>15964.0</v>
      </c>
    </row>
    <row r="21090">
      <c r="A21090" t="s">
        <v>21131</v>
      </c>
      <c r="B21090" t="n">
        <v>22870.0</v>
      </c>
    </row>
    <row r="21091">
      <c r="A21091" t="s">
        <v>21132</v>
      </c>
      <c r="B21091" t="n">
        <v>25395.0</v>
      </c>
    </row>
    <row r="21092">
      <c r="A21092" t="s">
        <v>21133</v>
      </c>
      <c r="B21092" t="n">
        <v>20032.0</v>
      </c>
    </row>
    <row r="21093">
      <c r="A21093" t="s">
        <v>21134</v>
      </c>
      <c r="B21093" t="n">
        <v>21837.0</v>
      </c>
    </row>
    <row r="21094">
      <c r="A21094" t="s">
        <v>21135</v>
      </c>
      <c r="B21094" t="n">
        <v>27141.0</v>
      </c>
    </row>
    <row r="21095">
      <c r="A21095" t="s">
        <v>21136</v>
      </c>
      <c r="B21095" t="n">
        <v>16506.0</v>
      </c>
    </row>
    <row r="21096">
      <c r="A21096" t="s">
        <v>21137</v>
      </c>
      <c r="B21096" t="n">
        <v>7439.0</v>
      </c>
    </row>
    <row r="21097">
      <c r="A21097" t="s">
        <v>21138</v>
      </c>
      <c r="B21097" t="n">
        <v>23675.0</v>
      </c>
    </row>
    <row r="21098">
      <c r="A21098" t="s">
        <v>21139</v>
      </c>
      <c r="B21098" t="n">
        <v>9196.0</v>
      </c>
    </row>
    <row r="21099">
      <c r="A21099" t="s">
        <v>21140</v>
      </c>
      <c r="B21099" t="n">
        <v>10471.0</v>
      </c>
    </row>
    <row r="21100">
      <c r="A21100" t="s">
        <v>21141</v>
      </c>
      <c r="B21100" t="n">
        <v>10882.0</v>
      </c>
    </row>
    <row r="21101">
      <c r="A21101" t="s">
        <v>21142</v>
      </c>
      <c r="B21101" t="n">
        <v>18469.0</v>
      </c>
    </row>
    <row r="21102">
      <c r="A21102" t="s">
        <v>21143</v>
      </c>
      <c r="B21102" t="n">
        <v>6923.0</v>
      </c>
    </row>
    <row r="21103">
      <c r="A21103" t="s">
        <v>21144</v>
      </c>
      <c r="B21103" t="n">
        <v>18352.0</v>
      </c>
    </row>
    <row r="21104">
      <c r="A21104" t="s">
        <v>21145</v>
      </c>
      <c r="B21104" t="n">
        <v>4103.0</v>
      </c>
    </row>
    <row r="21105">
      <c r="A21105" t="s">
        <v>21146</v>
      </c>
      <c r="B21105" t="n">
        <v>5104.0</v>
      </c>
    </row>
    <row r="21106">
      <c r="A21106" t="s">
        <v>21147</v>
      </c>
      <c r="B21106" t="n">
        <v>17478.0</v>
      </c>
    </row>
    <row r="21107">
      <c r="A21107" t="s">
        <v>21148</v>
      </c>
      <c r="B21107" t="n">
        <v>17415.0</v>
      </c>
    </row>
    <row r="21108">
      <c r="A21108" t="s">
        <v>21149</v>
      </c>
      <c r="B21108" t="n">
        <v>14662.0</v>
      </c>
    </row>
    <row r="21109">
      <c r="A21109" t="s">
        <v>21150</v>
      </c>
      <c r="B21109" t="n">
        <v>5192.0</v>
      </c>
    </row>
    <row r="21110">
      <c r="A21110" t="s">
        <v>21151</v>
      </c>
      <c r="B21110" t="n">
        <v>9214.0</v>
      </c>
    </row>
    <row r="21111">
      <c r="A21111" t="s">
        <v>21152</v>
      </c>
      <c r="B21111" t="n">
        <v>12626.0</v>
      </c>
    </row>
    <row r="21112">
      <c r="A21112" t="s">
        <v>21153</v>
      </c>
      <c r="B21112" t="n">
        <v>19832.0</v>
      </c>
    </row>
    <row r="21113">
      <c r="A21113" t="s">
        <v>21154</v>
      </c>
      <c r="B21113" t="n">
        <v>14274.0</v>
      </c>
    </row>
    <row r="21114">
      <c r="A21114" t="s">
        <v>21155</v>
      </c>
      <c r="B21114" t="n">
        <v>13124.0</v>
      </c>
    </row>
    <row r="21115">
      <c r="A21115" t="s">
        <v>21156</v>
      </c>
      <c r="B21115" t="n">
        <v>21316.0</v>
      </c>
    </row>
    <row r="21116">
      <c r="A21116" t="s">
        <v>21157</v>
      </c>
      <c r="B21116" t="n">
        <v>11190.0</v>
      </c>
    </row>
    <row r="21117">
      <c r="A21117" t="s">
        <v>21158</v>
      </c>
      <c r="B21117" t="n">
        <v>575.0</v>
      </c>
    </row>
    <row r="21118">
      <c r="A21118" t="s">
        <v>21159</v>
      </c>
      <c r="B21118" t="n">
        <v>6877.0</v>
      </c>
    </row>
    <row r="21119">
      <c r="A21119" t="s">
        <v>21160</v>
      </c>
      <c r="B21119" t="n">
        <v>20439.0</v>
      </c>
    </row>
    <row r="21120">
      <c r="A21120" t="s">
        <v>21161</v>
      </c>
      <c r="B21120" t="n">
        <v>2329.0</v>
      </c>
    </row>
    <row r="21121">
      <c r="A21121" t="s">
        <v>21162</v>
      </c>
      <c r="B21121" t="n">
        <v>20062.0</v>
      </c>
    </row>
    <row r="21122">
      <c r="A21122" t="s">
        <v>21163</v>
      </c>
      <c r="B21122" t="n">
        <v>26467.0</v>
      </c>
    </row>
    <row r="21123">
      <c r="A21123" t="s">
        <v>21164</v>
      </c>
      <c r="B21123" t="n">
        <v>1270.0</v>
      </c>
    </row>
    <row r="21124">
      <c r="A21124" t="s">
        <v>21165</v>
      </c>
      <c r="B21124" t="n">
        <v>10055.0</v>
      </c>
    </row>
    <row r="21125">
      <c r="A21125" t="s">
        <v>21166</v>
      </c>
      <c r="B21125" t="n">
        <v>10054.0</v>
      </c>
    </row>
    <row r="21126">
      <c r="A21126" t="s">
        <v>21167</v>
      </c>
      <c r="B21126" t="n">
        <v>10053.0</v>
      </c>
    </row>
    <row r="21127">
      <c r="A21127" t="s">
        <v>21168</v>
      </c>
      <c r="B21127" t="n">
        <v>9939.0</v>
      </c>
    </row>
    <row r="21128">
      <c r="A21128" t="s">
        <v>21169</v>
      </c>
      <c r="B21128" t="n">
        <v>4755.0</v>
      </c>
    </row>
    <row r="21129">
      <c r="A21129" t="s">
        <v>21170</v>
      </c>
      <c r="B21129" t="n">
        <v>18101.0</v>
      </c>
    </row>
    <row r="21130">
      <c r="A21130" t="s">
        <v>21171</v>
      </c>
      <c r="B21130" t="n">
        <v>9318.0</v>
      </c>
    </row>
    <row r="21131">
      <c r="A21131" t="s">
        <v>21172</v>
      </c>
      <c r="B21131" t="n">
        <v>7032.0</v>
      </c>
    </row>
    <row r="21132">
      <c r="A21132" t="s">
        <v>21173</v>
      </c>
      <c r="B21132" t="n">
        <v>9025.0</v>
      </c>
    </row>
    <row r="21133">
      <c r="A21133" t="s">
        <v>21174</v>
      </c>
      <c r="B21133" t="n">
        <v>9692.0</v>
      </c>
    </row>
    <row r="21134">
      <c r="A21134" t="s">
        <v>21175</v>
      </c>
      <c r="B21134" t="n">
        <v>10933.0</v>
      </c>
    </row>
    <row r="21135">
      <c r="A21135" t="s">
        <v>21176</v>
      </c>
      <c r="B21135" t="n">
        <v>994.0</v>
      </c>
    </row>
    <row r="21136">
      <c r="A21136" t="s">
        <v>21177</v>
      </c>
      <c r="B21136" t="n">
        <v>27129.0</v>
      </c>
    </row>
    <row r="21137">
      <c r="A21137" t="s">
        <v>21178</v>
      </c>
      <c r="B21137" t="n">
        <v>21985.0</v>
      </c>
    </row>
    <row r="21138">
      <c r="A21138" t="s">
        <v>21179</v>
      </c>
      <c r="B21138" t="n">
        <v>2169.0</v>
      </c>
    </row>
    <row r="21139">
      <c r="A21139" t="s">
        <v>21180</v>
      </c>
      <c r="B21139" t="n">
        <v>20786.0</v>
      </c>
    </row>
    <row r="21140">
      <c r="A21140" t="s">
        <v>21181</v>
      </c>
      <c r="B21140" t="n">
        <v>1119.0</v>
      </c>
    </row>
    <row r="21141">
      <c r="A21141" t="s">
        <v>21182</v>
      </c>
      <c r="B21141" t="n">
        <v>2385.0</v>
      </c>
    </row>
    <row r="21142">
      <c r="A21142" t="s">
        <v>21183</v>
      </c>
      <c r="B21142" t="n">
        <v>10068.0</v>
      </c>
    </row>
    <row r="21143">
      <c r="A21143" t="s">
        <v>21184</v>
      </c>
      <c r="B21143" t="n">
        <v>3513.0</v>
      </c>
    </row>
    <row r="21144">
      <c r="A21144" t="s">
        <v>21185</v>
      </c>
      <c r="B21144" t="n">
        <v>12178.0</v>
      </c>
    </row>
    <row r="21145">
      <c r="A21145" t="s">
        <v>21186</v>
      </c>
      <c r="B21145" t="n">
        <v>3571.0</v>
      </c>
    </row>
    <row r="21146">
      <c r="A21146" t="s">
        <v>21187</v>
      </c>
      <c r="B21146" t="n">
        <v>9299.0</v>
      </c>
    </row>
    <row r="21147">
      <c r="A21147" t="s">
        <v>21188</v>
      </c>
      <c r="B21147" t="n">
        <v>13674.0</v>
      </c>
    </row>
    <row r="21148">
      <c r="A21148" t="s">
        <v>21189</v>
      </c>
      <c r="B21148" t="n">
        <v>4817.0</v>
      </c>
    </row>
    <row r="21149">
      <c r="A21149" t="s">
        <v>21190</v>
      </c>
      <c r="B21149" t="n">
        <v>4723.0</v>
      </c>
    </row>
    <row r="21150">
      <c r="A21150" t="s">
        <v>21191</v>
      </c>
      <c r="B21150" t="n">
        <v>18032.0</v>
      </c>
    </row>
    <row r="21151">
      <c r="A21151" t="s">
        <v>21192</v>
      </c>
      <c r="B21151" t="n">
        <v>5209.0</v>
      </c>
    </row>
    <row r="21152">
      <c r="A21152" t="s">
        <v>21193</v>
      </c>
      <c r="B21152" t="n">
        <v>6763.0</v>
      </c>
    </row>
    <row r="21153">
      <c r="A21153" t="s">
        <v>21194</v>
      </c>
      <c r="B21153" t="n">
        <v>19017.0</v>
      </c>
    </row>
    <row r="21154">
      <c r="A21154" t="s">
        <v>21195</v>
      </c>
      <c r="B21154" t="n">
        <v>5740.0</v>
      </c>
    </row>
    <row r="21155">
      <c r="A21155" t="s">
        <v>21196</v>
      </c>
      <c r="B21155" t="n">
        <v>9552.0</v>
      </c>
    </row>
    <row r="21156">
      <c r="A21156" t="s">
        <v>21197</v>
      </c>
      <c r="B21156" t="n">
        <v>10182.0</v>
      </c>
    </row>
    <row r="21157">
      <c r="A21157" t="s">
        <v>21198</v>
      </c>
      <c r="B21157" t="n">
        <v>17377.0</v>
      </c>
    </row>
    <row r="21158">
      <c r="A21158" t="s">
        <v>21199</v>
      </c>
      <c r="B21158" t="n">
        <v>17378.0</v>
      </c>
    </row>
    <row r="21159">
      <c r="A21159" t="s">
        <v>21200</v>
      </c>
      <c r="B21159" t="n">
        <v>17586.0</v>
      </c>
    </row>
    <row r="21160">
      <c r="A21160" t="s">
        <v>21201</v>
      </c>
      <c r="B21160" t="n">
        <v>17406.0</v>
      </c>
    </row>
    <row r="21161">
      <c r="A21161" t="s">
        <v>21202</v>
      </c>
      <c r="B21161" t="n">
        <v>17587.0</v>
      </c>
    </row>
    <row r="21162">
      <c r="A21162" t="s">
        <v>21203</v>
      </c>
      <c r="B21162" t="n">
        <v>19013.0</v>
      </c>
    </row>
    <row r="21163">
      <c r="A21163" t="s">
        <v>21204</v>
      </c>
      <c r="B21163" t="n">
        <v>6749.0</v>
      </c>
    </row>
    <row r="21164">
      <c r="A21164" t="s">
        <v>21205</v>
      </c>
      <c r="B21164" t="n">
        <v>17906.0</v>
      </c>
    </row>
    <row r="21165">
      <c r="A21165" t="s">
        <v>21206</v>
      </c>
      <c r="B21165" t="n">
        <v>17907.0</v>
      </c>
    </row>
    <row r="21166">
      <c r="A21166" t="s">
        <v>21207</v>
      </c>
      <c r="B21166" t="n">
        <v>20343.0</v>
      </c>
    </row>
    <row r="21167">
      <c r="A21167" t="s">
        <v>21208</v>
      </c>
      <c r="B21167" t="n">
        <v>18033.0</v>
      </c>
    </row>
    <row r="21168">
      <c r="A21168" t="s">
        <v>21209</v>
      </c>
      <c r="B21168" t="n">
        <v>13484.0</v>
      </c>
    </row>
    <row r="21169">
      <c r="A21169" t="s">
        <v>21210</v>
      </c>
      <c r="B21169" t="n">
        <v>3049.0</v>
      </c>
    </row>
    <row r="21170">
      <c r="A21170" t="s">
        <v>21211</v>
      </c>
      <c r="B21170" t="n">
        <v>9359.0</v>
      </c>
    </row>
    <row r="21171">
      <c r="A21171" t="s">
        <v>21212</v>
      </c>
      <c r="B21171" t="n">
        <v>13582.0</v>
      </c>
    </row>
    <row r="21172">
      <c r="A21172" t="s">
        <v>21213</v>
      </c>
      <c r="B21172" t="n">
        <v>10002.0</v>
      </c>
    </row>
    <row r="21173">
      <c r="A21173" t="s">
        <v>21214</v>
      </c>
      <c r="B21173" t="n">
        <v>1217.0</v>
      </c>
    </row>
    <row r="21174">
      <c r="A21174" t="s">
        <v>21215</v>
      </c>
      <c r="B21174" t="n">
        <v>860.0</v>
      </c>
    </row>
    <row r="21175">
      <c r="A21175" t="s">
        <v>21216</v>
      </c>
      <c r="B21175" t="n">
        <v>1517.0</v>
      </c>
    </row>
    <row r="21176">
      <c r="A21176" t="s">
        <v>21217</v>
      </c>
      <c r="B21176" t="n">
        <v>3896.0</v>
      </c>
    </row>
    <row r="21177">
      <c r="A21177" t="s">
        <v>21218</v>
      </c>
      <c r="B21177" t="n">
        <v>3036.0</v>
      </c>
    </row>
    <row r="21178">
      <c r="A21178" t="s">
        <v>21219</v>
      </c>
      <c r="B21178" t="n">
        <v>24444.0</v>
      </c>
    </row>
    <row r="21179">
      <c r="A21179" t="s">
        <v>21220</v>
      </c>
      <c r="B21179" t="n">
        <v>14886.0</v>
      </c>
    </row>
    <row r="21180">
      <c r="A21180" t="s">
        <v>21221</v>
      </c>
      <c r="B21180" t="n">
        <v>21774.0</v>
      </c>
    </row>
    <row r="21181">
      <c r="A21181" t="s">
        <v>21222</v>
      </c>
      <c r="B21181" t="n">
        <v>11683.0</v>
      </c>
    </row>
    <row r="21182">
      <c r="A21182" t="s">
        <v>21223</v>
      </c>
      <c r="B21182" t="n">
        <v>15124.0</v>
      </c>
    </row>
    <row r="21183">
      <c r="A21183" t="s">
        <v>21224</v>
      </c>
      <c r="B21183" t="n">
        <v>531.0</v>
      </c>
    </row>
    <row r="21184">
      <c r="A21184" t="s">
        <v>21225</v>
      </c>
      <c r="B21184" t="n">
        <v>12078.0</v>
      </c>
    </row>
    <row r="21185">
      <c r="A21185" t="s">
        <v>21226</v>
      </c>
      <c r="B21185" t="n">
        <v>19989.0</v>
      </c>
    </row>
    <row r="21186">
      <c r="A21186" t="s">
        <v>21227</v>
      </c>
      <c r="B21186" t="n">
        <v>15970.0</v>
      </c>
    </row>
    <row r="21187">
      <c r="A21187" t="s">
        <v>21228</v>
      </c>
      <c r="B21187" t="n">
        <v>26288.0</v>
      </c>
    </row>
    <row r="21188">
      <c r="A21188" t="s">
        <v>21229</v>
      </c>
      <c r="B21188" t="n">
        <v>15996.0</v>
      </c>
    </row>
    <row r="21189">
      <c r="A21189" t="s">
        <v>21230</v>
      </c>
      <c r="B21189" t="n">
        <v>3467.0</v>
      </c>
    </row>
    <row r="21190">
      <c r="A21190" t="s">
        <v>21231</v>
      </c>
      <c r="B21190" t="n">
        <v>24048.0</v>
      </c>
    </row>
    <row r="21191">
      <c r="A21191" t="s">
        <v>21232</v>
      </c>
      <c r="B21191" t="n">
        <v>6705.0</v>
      </c>
    </row>
    <row r="21192">
      <c r="A21192" t="s">
        <v>21233</v>
      </c>
      <c r="B21192" t="n">
        <v>1189.0</v>
      </c>
    </row>
    <row r="21193">
      <c r="A21193" t="s">
        <v>21234</v>
      </c>
      <c r="B21193" t="n">
        <v>1901.0</v>
      </c>
    </row>
    <row r="21194">
      <c r="A21194" t="s">
        <v>21235</v>
      </c>
      <c r="B21194" t="n">
        <v>11734.0</v>
      </c>
    </row>
    <row r="21195">
      <c r="A21195" t="s">
        <v>21236</v>
      </c>
      <c r="B21195" t="n">
        <v>5085.0</v>
      </c>
    </row>
    <row r="21196">
      <c r="A21196" t="s">
        <v>21237</v>
      </c>
      <c r="B21196" t="n">
        <v>14063.0</v>
      </c>
    </row>
    <row r="21197">
      <c r="A21197" t="s">
        <v>21238</v>
      </c>
      <c r="B21197" t="n">
        <v>18968.0</v>
      </c>
    </row>
    <row r="21198">
      <c r="A21198" t="s">
        <v>21239</v>
      </c>
      <c r="B21198" t="n">
        <v>644.0</v>
      </c>
    </row>
    <row r="21199">
      <c r="A21199" t="s">
        <v>21240</v>
      </c>
      <c r="B21199" t="n">
        <v>11325.0</v>
      </c>
    </row>
    <row r="21200">
      <c r="A21200" t="s">
        <v>21241</v>
      </c>
      <c r="B21200" t="n">
        <v>21786.0</v>
      </c>
    </row>
    <row r="21201">
      <c r="A21201" t="s">
        <v>21242</v>
      </c>
      <c r="B21201" t="n">
        <v>22985.0</v>
      </c>
    </row>
    <row r="21202">
      <c r="A21202" t="s">
        <v>21243</v>
      </c>
      <c r="B21202" t="n">
        <v>3780.0</v>
      </c>
    </row>
    <row r="21203">
      <c r="A21203" t="s">
        <v>21244</v>
      </c>
      <c r="B21203" t="n">
        <v>20305.0</v>
      </c>
    </row>
    <row r="21204">
      <c r="A21204" t="s">
        <v>21245</v>
      </c>
      <c r="B21204" t="n">
        <v>19701.0</v>
      </c>
    </row>
    <row r="21205">
      <c r="A21205" t="s">
        <v>21246</v>
      </c>
      <c r="B21205" t="n">
        <v>20304.0</v>
      </c>
    </row>
    <row r="21206">
      <c r="A21206" t="s">
        <v>21247</v>
      </c>
      <c r="B21206" t="n">
        <v>14493.0</v>
      </c>
    </row>
    <row r="21207">
      <c r="A21207" t="s">
        <v>21248</v>
      </c>
      <c r="B21207" t="n">
        <v>14835.0</v>
      </c>
    </row>
    <row r="21208">
      <c r="A21208" t="s">
        <v>21249</v>
      </c>
      <c r="B21208" t="n">
        <v>5885.0</v>
      </c>
    </row>
    <row r="21209">
      <c r="A21209" t="s">
        <v>21250</v>
      </c>
      <c r="B21209" t="n">
        <v>11763.0</v>
      </c>
    </row>
    <row r="21210">
      <c r="A21210" t="s">
        <v>21251</v>
      </c>
      <c r="B21210" t="n">
        <v>20614.0</v>
      </c>
    </row>
    <row r="21211">
      <c r="A21211" t="s">
        <v>21252</v>
      </c>
      <c r="B21211" t="n">
        <v>26449.0</v>
      </c>
    </row>
    <row r="21212">
      <c r="A21212" t="s">
        <v>21253</v>
      </c>
      <c r="B21212" t="n">
        <v>25814.0</v>
      </c>
    </row>
    <row r="21213">
      <c r="A21213" t="s">
        <v>21254</v>
      </c>
      <c r="B21213" t="n">
        <v>24405.0</v>
      </c>
    </row>
    <row r="21214">
      <c r="A21214" t="s">
        <v>21255</v>
      </c>
      <c r="B21214" t="n">
        <v>13897.0</v>
      </c>
    </row>
    <row r="21215">
      <c r="A21215" t="s">
        <v>21256</v>
      </c>
      <c r="B21215" t="n">
        <v>3768.0</v>
      </c>
    </row>
    <row r="21216">
      <c r="A21216" t="s">
        <v>21257</v>
      </c>
      <c r="B21216" t="n">
        <v>11946.0</v>
      </c>
    </row>
    <row r="21217">
      <c r="A21217" t="s">
        <v>21258</v>
      </c>
      <c r="B21217" t="n">
        <v>15805.0</v>
      </c>
    </row>
    <row r="21218">
      <c r="A21218" t="s">
        <v>21259</v>
      </c>
      <c r="B21218" t="n">
        <v>15806.0</v>
      </c>
    </row>
    <row r="21219">
      <c r="A21219" t="s">
        <v>21260</v>
      </c>
      <c r="B21219" t="n">
        <v>17908.0</v>
      </c>
    </row>
    <row r="21220">
      <c r="A21220" t="s">
        <v>21261</v>
      </c>
      <c r="B21220" t="n">
        <v>19192.0</v>
      </c>
    </row>
    <row r="21221">
      <c r="A21221" t="s">
        <v>21262</v>
      </c>
      <c r="B21221" t="n">
        <v>15941.0</v>
      </c>
    </row>
    <row r="21222">
      <c r="A21222" t="s">
        <v>21263</v>
      </c>
      <c r="B21222" t="n">
        <v>3857.0</v>
      </c>
    </row>
    <row r="21223">
      <c r="A21223" t="s">
        <v>21264</v>
      </c>
      <c r="B21223" t="n">
        <v>19010.0</v>
      </c>
    </row>
    <row r="21224">
      <c r="A21224" t="s">
        <v>21265</v>
      </c>
      <c r="B21224" t="n">
        <v>11483.0</v>
      </c>
    </row>
    <row r="21225">
      <c r="A21225" t="s">
        <v>21266</v>
      </c>
      <c r="B21225" t="n">
        <v>16206.0</v>
      </c>
    </row>
    <row r="21226">
      <c r="A21226" t="s">
        <v>21267</v>
      </c>
      <c r="B21226" t="n">
        <v>2989.0</v>
      </c>
    </row>
    <row r="21227">
      <c r="A21227" t="s">
        <v>21268</v>
      </c>
      <c r="B21227" t="n">
        <v>19401.0</v>
      </c>
    </row>
    <row r="21228">
      <c r="A21228" t="s">
        <v>21269</v>
      </c>
      <c r="B21228" t="n">
        <v>9030.0</v>
      </c>
    </row>
    <row r="21229">
      <c r="A21229" t="s">
        <v>21270</v>
      </c>
      <c r="B21229" t="n">
        <v>12597.0</v>
      </c>
    </row>
    <row r="21230">
      <c r="A21230" t="s">
        <v>21271</v>
      </c>
      <c r="B21230" t="n">
        <v>12598.0</v>
      </c>
    </row>
    <row r="21231">
      <c r="A21231" t="s">
        <v>21272</v>
      </c>
      <c r="B21231" t="n">
        <v>17681.0</v>
      </c>
    </row>
    <row r="21232">
      <c r="A21232" t="s">
        <v>21273</v>
      </c>
      <c r="B21232" t="n">
        <v>20612.0</v>
      </c>
    </row>
    <row r="21233">
      <c r="A21233" t="s">
        <v>21274</v>
      </c>
      <c r="B21233" t="n">
        <v>11706.0</v>
      </c>
    </row>
    <row r="21234">
      <c r="A21234" t="s">
        <v>21275</v>
      </c>
      <c r="B21234" t="n">
        <v>15150.0</v>
      </c>
    </row>
    <row r="21235">
      <c r="A21235" t="s">
        <v>21276</v>
      </c>
      <c r="B21235" t="n">
        <v>8391.0</v>
      </c>
    </row>
    <row r="21236">
      <c r="A21236" t="s">
        <v>21277</v>
      </c>
      <c r="B21236" t="n">
        <v>25980.0</v>
      </c>
    </row>
    <row r="21237">
      <c r="A21237" t="s">
        <v>21278</v>
      </c>
      <c r="B21237" t="n">
        <v>5409.0</v>
      </c>
    </row>
    <row r="21238">
      <c r="A21238" t="s">
        <v>21279</v>
      </c>
      <c r="B21238" t="n">
        <v>25758.0</v>
      </c>
    </row>
    <row r="21239">
      <c r="A21239" t="s">
        <v>21280</v>
      </c>
      <c r="B21239" t="n">
        <v>11221.0</v>
      </c>
    </row>
    <row r="21240">
      <c r="A21240" t="s">
        <v>21281</v>
      </c>
      <c r="B21240" t="n">
        <v>14284.0</v>
      </c>
    </row>
    <row r="21241">
      <c r="A21241" t="s">
        <v>21282</v>
      </c>
      <c r="B21241" t="n">
        <v>13244.0</v>
      </c>
    </row>
    <row r="21242">
      <c r="A21242" t="s">
        <v>21283</v>
      </c>
      <c r="B21242" t="n">
        <v>24427.0</v>
      </c>
    </row>
    <row r="21243">
      <c r="A21243" t="s">
        <v>21284</v>
      </c>
      <c r="B21243" t="n">
        <v>26361.0</v>
      </c>
    </row>
    <row r="21244">
      <c r="A21244" t="s">
        <v>21285</v>
      </c>
      <c r="B21244" t="n">
        <v>15519.0</v>
      </c>
    </row>
    <row r="21245">
      <c r="A21245" t="s">
        <v>21286</v>
      </c>
      <c r="B21245" t="n">
        <v>4180.0</v>
      </c>
    </row>
    <row r="21246">
      <c r="A21246" t="s">
        <v>21287</v>
      </c>
      <c r="B21246" t="n">
        <v>25734.0</v>
      </c>
    </row>
    <row r="21247">
      <c r="A21247" t="s">
        <v>21288</v>
      </c>
      <c r="B21247" t="n">
        <v>8200.0</v>
      </c>
    </row>
    <row r="21248">
      <c r="A21248" t="s">
        <v>21289</v>
      </c>
      <c r="B21248" t="n">
        <v>5797.0</v>
      </c>
    </row>
    <row r="21249">
      <c r="A21249" t="s">
        <v>21290</v>
      </c>
      <c r="B21249" t="n">
        <v>9639.0</v>
      </c>
    </row>
    <row r="21250">
      <c r="A21250" t="s">
        <v>21291</v>
      </c>
      <c r="B21250" t="n">
        <v>21127.0</v>
      </c>
    </row>
    <row r="21251">
      <c r="A21251" t="s">
        <v>21292</v>
      </c>
      <c r="B21251" t="n">
        <v>15871.0</v>
      </c>
    </row>
    <row r="21252">
      <c r="A21252" t="s">
        <v>21293</v>
      </c>
      <c r="B21252" t="n">
        <v>22853.0</v>
      </c>
    </row>
    <row r="21253">
      <c r="A21253" t="s">
        <v>21294</v>
      </c>
      <c r="B21253" t="n">
        <v>247.0</v>
      </c>
    </row>
    <row r="21254">
      <c r="A21254" t="s">
        <v>21295</v>
      </c>
      <c r="B21254" t="n">
        <v>1915.0</v>
      </c>
    </row>
    <row r="21255">
      <c r="A21255" t="s">
        <v>21296</v>
      </c>
      <c r="B21255" t="n">
        <v>1460.0</v>
      </c>
    </row>
    <row r="21256">
      <c r="A21256" t="s">
        <v>21297</v>
      </c>
      <c r="B21256" t="n">
        <v>19645.0</v>
      </c>
    </row>
    <row r="21257">
      <c r="A21257" t="s">
        <v>21298</v>
      </c>
      <c r="B21257" t="n">
        <v>8454.0</v>
      </c>
    </row>
    <row r="21258">
      <c r="A21258" t="s">
        <v>21299</v>
      </c>
      <c r="B21258" t="n">
        <v>1227.0</v>
      </c>
    </row>
    <row r="21259">
      <c r="A21259" t="s">
        <v>21300</v>
      </c>
      <c r="B21259" t="n">
        <v>13513.0</v>
      </c>
    </row>
    <row r="21260">
      <c r="A21260" t="s">
        <v>21301</v>
      </c>
      <c r="B21260" t="n">
        <v>3367.0</v>
      </c>
    </row>
    <row r="21261">
      <c r="A21261" t="s">
        <v>21302</v>
      </c>
      <c r="B21261" t="n">
        <v>23345.0</v>
      </c>
    </row>
    <row r="21262">
      <c r="A21262" t="s">
        <v>21303</v>
      </c>
      <c r="B21262" t="n">
        <v>12514.0</v>
      </c>
    </row>
    <row r="21263">
      <c r="A21263" t="s">
        <v>21304</v>
      </c>
      <c r="B21263" t="n">
        <v>5095.0</v>
      </c>
    </row>
    <row r="21264">
      <c r="A21264" t="s">
        <v>21305</v>
      </c>
      <c r="B21264" t="n">
        <v>12684.0</v>
      </c>
    </row>
    <row r="21265">
      <c r="A21265" t="s">
        <v>21306</v>
      </c>
      <c r="B21265" t="n">
        <v>20257.0</v>
      </c>
    </row>
    <row r="21266">
      <c r="A21266" t="s">
        <v>21307</v>
      </c>
      <c r="B21266" t="n">
        <v>17391.0</v>
      </c>
    </row>
    <row r="21267">
      <c r="A21267" t="s">
        <v>21308</v>
      </c>
      <c r="B21267" t="n">
        <v>24688.0</v>
      </c>
    </row>
    <row r="21268">
      <c r="A21268" t="s">
        <v>21309</v>
      </c>
      <c r="B21268" t="n">
        <v>26624.0</v>
      </c>
    </row>
    <row r="21269">
      <c r="A21269" t="s">
        <v>21310</v>
      </c>
      <c r="B21269" t="n">
        <v>20797.0</v>
      </c>
    </row>
    <row r="21270">
      <c r="A21270" t="s">
        <v>21311</v>
      </c>
      <c r="B21270" t="n">
        <v>10060.0</v>
      </c>
    </row>
    <row r="21271">
      <c r="A21271" t="s">
        <v>21312</v>
      </c>
      <c r="B21271" t="n">
        <v>14822.0</v>
      </c>
    </row>
    <row r="21272">
      <c r="A21272" t="s">
        <v>21313</v>
      </c>
      <c r="B21272" t="n">
        <v>20767.0</v>
      </c>
    </row>
    <row r="21273">
      <c r="A21273" t="s">
        <v>21314</v>
      </c>
      <c r="B21273" t="n">
        <v>19088.0</v>
      </c>
    </row>
    <row r="21274">
      <c r="A21274" t="s">
        <v>21315</v>
      </c>
      <c r="B21274" t="n">
        <v>11430.0</v>
      </c>
    </row>
    <row r="21275">
      <c r="A21275" t="s">
        <v>21316</v>
      </c>
      <c r="B21275" t="n">
        <v>938.0</v>
      </c>
    </row>
    <row r="21276">
      <c r="A21276" t="s">
        <v>21317</v>
      </c>
      <c r="B21276" t="n">
        <v>9610.0</v>
      </c>
    </row>
    <row r="21277">
      <c r="A21277" t="s">
        <v>21318</v>
      </c>
      <c r="B21277" t="n">
        <v>269.0</v>
      </c>
    </row>
    <row r="21278">
      <c r="A21278" t="s">
        <v>21319</v>
      </c>
      <c r="B21278" t="n">
        <v>5089.0</v>
      </c>
    </row>
    <row r="21279">
      <c r="A21279" t="s">
        <v>21320</v>
      </c>
      <c r="B21279" t="n">
        <v>24860.0</v>
      </c>
    </row>
    <row r="21280">
      <c r="A21280" t="s">
        <v>21321</v>
      </c>
      <c r="B21280" t="n">
        <v>4508.0</v>
      </c>
    </row>
    <row r="21281">
      <c r="A21281" t="s">
        <v>21322</v>
      </c>
      <c r="B21281" t="n">
        <v>1067.0</v>
      </c>
    </row>
    <row r="21282">
      <c r="A21282" t="s">
        <v>21323</v>
      </c>
      <c r="B21282" t="n">
        <v>22891.0</v>
      </c>
    </row>
    <row r="21283">
      <c r="A21283" t="s">
        <v>21324</v>
      </c>
      <c r="B21283" t="n">
        <v>5191.0</v>
      </c>
    </row>
    <row r="21284">
      <c r="A21284" t="s">
        <v>21325</v>
      </c>
      <c r="B21284" t="n">
        <v>12859.0</v>
      </c>
    </row>
    <row r="21285">
      <c r="A21285" t="s">
        <v>21326</v>
      </c>
      <c r="B21285" t="n">
        <v>12873.0</v>
      </c>
    </row>
    <row r="21286">
      <c r="A21286" t="s">
        <v>21327</v>
      </c>
      <c r="B21286" t="n">
        <v>15152.0</v>
      </c>
    </row>
    <row r="21287">
      <c r="A21287" t="s">
        <v>21328</v>
      </c>
      <c r="B21287" t="n">
        <v>26840.0</v>
      </c>
    </row>
    <row r="21288">
      <c r="A21288" t="s">
        <v>21329</v>
      </c>
      <c r="B21288" t="n">
        <v>23344.0</v>
      </c>
    </row>
    <row r="21289">
      <c r="A21289" t="s">
        <v>21330</v>
      </c>
      <c r="B21289" t="n">
        <v>21960.0</v>
      </c>
    </row>
    <row r="21290">
      <c r="A21290" t="s">
        <v>21331</v>
      </c>
      <c r="B21290" t="n">
        <v>22169.0</v>
      </c>
    </row>
    <row r="21291">
      <c r="A21291" t="s">
        <v>21332</v>
      </c>
      <c r="B21291" t="n">
        <v>19193.0</v>
      </c>
    </row>
    <row r="21292">
      <c r="A21292" t="s">
        <v>21333</v>
      </c>
      <c r="B21292" t="n">
        <v>14411.0</v>
      </c>
    </row>
    <row r="21293">
      <c r="A21293" t="s">
        <v>21334</v>
      </c>
      <c r="B21293" t="n">
        <v>23542.0</v>
      </c>
    </row>
    <row r="21294">
      <c r="A21294" t="s">
        <v>21335</v>
      </c>
      <c r="B21294" t="n">
        <v>4201.0</v>
      </c>
    </row>
    <row r="21295">
      <c r="A21295" t="s">
        <v>21336</v>
      </c>
      <c r="B21295" t="n">
        <v>2625.0</v>
      </c>
    </row>
    <row r="21296">
      <c r="A21296" t="s">
        <v>21337</v>
      </c>
      <c r="B21296" t="n">
        <v>19408.0</v>
      </c>
    </row>
    <row r="21297">
      <c r="A21297" t="s">
        <v>21338</v>
      </c>
      <c r="B21297" t="n">
        <v>14624.0</v>
      </c>
    </row>
    <row r="21298">
      <c r="A21298" t="s">
        <v>21339</v>
      </c>
      <c r="B21298" t="n">
        <v>5919.0</v>
      </c>
    </row>
    <row r="21299">
      <c r="A21299" t="s">
        <v>21340</v>
      </c>
      <c r="B21299" t="n">
        <v>24670.0</v>
      </c>
    </row>
    <row r="21300">
      <c r="A21300" t="s">
        <v>21341</v>
      </c>
      <c r="B21300" t="n">
        <v>11330.0</v>
      </c>
    </row>
    <row r="21301">
      <c r="A21301" t="s">
        <v>21342</v>
      </c>
      <c r="B21301" t="n">
        <v>3176.0</v>
      </c>
    </row>
    <row r="21302">
      <c r="A21302" t="s">
        <v>21343</v>
      </c>
      <c r="B21302" t="n">
        <v>6357.0</v>
      </c>
    </row>
    <row r="21303">
      <c r="A21303" t="s">
        <v>21344</v>
      </c>
      <c r="B21303" t="n">
        <v>13922.0</v>
      </c>
    </row>
    <row r="21304">
      <c r="A21304" t="s">
        <v>21345</v>
      </c>
      <c r="B21304" t="n">
        <v>8860.0</v>
      </c>
    </row>
    <row r="21305">
      <c r="A21305" t="s">
        <v>21346</v>
      </c>
      <c r="B21305" t="n">
        <v>14264.0</v>
      </c>
    </row>
    <row r="21306">
      <c r="A21306" t="s">
        <v>21347</v>
      </c>
      <c r="B21306" t="n">
        <v>5588.0</v>
      </c>
    </row>
    <row r="21307">
      <c r="A21307" t="s">
        <v>21348</v>
      </c>
      <c r="B21307" t="n">
        <v>21033.0</v>
      </c>
    </row>
    <row r="21308">
      <c r="A21308" t="s">
        <v>21349</v>
      </c>
      <c r="B21308" t="n">
        <v>6057.0</v>
      </c>
    </row>
    <row r="21309">
      <c r="A21309" t="s">
        <v>21350</v>
      </c>
      <c r="B21309" t="n">
        <v>492.0</v>
      </c>
    </row>
    <row r="21310">
      <c r="A21310" t="s">
        <v>21351</v>
      </c>
      <c r="B21310" t="n">
        <v>9746.0</v>
      </c>
    </row>
    <row r="21311">
      <c r="A21311" t="s">
        <v>21352</v>
      </c>
      <c r="B21311" t="n">
        <v>9382.0</v>
      </c>
    </row>
    <row r="21312">
      <c r="A21312" t="s">
        <v>21353</v>
      </c>
      <c r="B21312" t="n">
        <v>13212.0</v>
      </c>
    </row>
    <row r="21313">
      <c r="A21313" t="s">
        <v>21354</v>
      </c>
      <c r="B21313" t="n">
        <v>20138.0</v>
      </c>
    </row>
    <row r="21314">
      <c r="A21314" t="s">
        <v>21355</v>
      </c>
      <c r="B21314" t="n">
        <v>1874.0</v>
      </c>
    </row>
    <row r="21315">
      <c r="A21315" t="s">
        <v>21356</v>
      </c>
      <c r="B21315" t="n">
        <v>1289.0</v>
      </c>
    </row>
    <row r="21316">
      <c r="A21316" t="s">
        <v>21357</v>
      </c>
      <c r="B21316" t="n">
        <v>2126.0</v>
      </c>
    </row>
    <row r="21317">
      <c r="A21317" t="s">
        <v>21358</v>
      </c>
      <c r="B21317" t="n">
        <v>21394.0</v>
      </c>
    </row>
    <row r="21318">
      <c r="A21318" t="s">
        <v>21359</v>
      </c>
      <c r="B21318" t="n">
        <v>16022.0</v>
      </c>
    </row>
    <row r="21319">
      <c r="A21319" t="s">
        <v>21360</v>
      </c>
      <c r="B21319" t="n">
        <v>25962.0</v>
      </c>
    </row>
    <row r="21320">
      <c r="A21320" t="s">
        <v>21361</v>
      </c>
      <c r="B21320" t="n">
        <v>16355.0</v>
      </c>
    </row>
    <row r="21321">
      <c r="A21321" t="s">
        <v>21362</v>
      </c>
      <c r="B21321" t="n">
        <v>17112.0</v>
      </c>
    </row>
    <row r="21322">
      <c r="A21322" t="s">
        <v>21363</v>
      </c>
      <c r="B21322" t="n">
        <v>23325.0</v>
      </c>
    </row>
    <row r="21323">
      <c r="A21323" t="s">
        <v>21364</v>
      </c>
      <c r="B21323" t="n">
        <v>5868.0</v>
      </c>
    </row>
    <row r="21324">
      <c r="A21324" t="s">
        <v>21365</v>
      </c>
      <c r="B21324" t="n">
        <v>8223.0</v>
      </c>
    </row>
    <row r="21325">
      <c r="A21325" t="s">
        <v>21366</v>
      </c>
      <c r="B21325" t="n">
        <v>5781.0</v>
      </c>
    </row>
    <row r="21326">
      <c r="A21326" t="s">
        <v>21367</v>
      </c>
      <c r="B21326" t="n">
        <v>5867.0</v>
      </c>
    </row>
    <row r="21327">
      <c r="A21327" t="s">
        <v>21368</v>
      </c>
      <c r="B21327" t="n">
        <v>18840.0</v>
      </c>
    </row>
    <row r="21328">
      <c r="A21328" t="s">
        <v>21369</v>
      </c>
      <c r="B21328" t="n">
        <v>8224.0</v>
      </c>
    </row>
    <row r="21329">
      <c r="A21329" t="s">
        <v>21370</v>
      </c>
      <c r="B21329" t="n">
        <v>5871.0</v>
      </c>
    </row>
    <row r="21330">
      <c r="A21330" t="s">
        <v>21371</v>
      </c>
      <c r="B21330" t="n">
        <v>7982.0</v>
      </c>
    </row>
    <row r="21331">
      <c r="A21331" t="s">
        <v>21372</v>
      </c>
      <c r="B21331" t="n">
        <v>21915.0</v>
      </c>
    </row>
    <row r="21332">
      <c r="A21332" t="s">
        <v>21373</v>
      </c>
      <c r="B21332" t="n">
        <v>2630.0</v>
      </c>
    </row>
    <row r="21333">
      <c r="A21333" t="s">
        <v>21374</v>
      </c>
      <c r="B21333" t="n">
        <v>1937.0</v>
      </c>
    </row>
    <row r="21334">
      <c r="A21334" t="s">
        <v>21375</v>
      </c>
      <c r="B21334" t="n">
        <v>197.0</v>
      </c>
    </row>
    <row r="21335">
      <c r="A21335" t="s">
        <v>21376</v>
      </c>
      <c r="B21335" t="n">
        <v>9960.0</v>
      </c>
    </row>
    <row r="21336">
      <c r="A21336" t="s">
        <v>21377</v>
      </c>
      <c r="B21336" t="n">
        <v>6953.0</v>
      </c>
    </row>
    <row r="21337">
      <c r="A21337" t="s">
        <v>21378</v>
      </c>
      <c r="B21337" t="n">
        <v>9355.0</v>
      </c>
    </row>
    <row r="21338">
      <c r="A21338" t="s">
        <v>21379</v>
      </c>
      <c r="B21338" t="n">
        <v>9356.0</v>
      </c>
    </row>
    <row r="21339">
      <c r="A21339" t="s">
        <v>21380</v>
      </c>
      <c r="B21339" t="n">
        <v>8415.0</v>
      </c>
    </row>
    <row r="21340">
      <c r="A21340" t="s">
        <v>21381</v>
      </c>
      <c r="B21340" t="n">
        <v>4994.0</v>
      </c>
    </row>
    <row r="21341">
      <c r="A21341" t="s">
        <v>21382</v>
      </c>
      <c r="B21341" t="n">
        <v>8420.0</v>
      </c>
    </row>
    <row r="21342">
      <c r="A21342" t="s">
        <v>21383</v>
      </c>
      <c r="B21342" t="n">
        <v>7339.0</v>
      </c>
    </row>
    <row r="21343">
      <c r="A21343" t="s">
        <v>21384</v>
      </c>
      <c r="B21343" t="n">
        <v>5692.0</v>
      </c>
    </row>
    <row r="21344">
      <c r="A21344" t="s">
        <v>21385</v>
      </c>
      <c r="B21344" t="n">
        <v>3839.0</v>
      </c>
    </row>
    <row r="21345">
      <c r="A21345" t="s">
        <v>21386</v>
      </c>
      <c r="B21345" t="n">
        <v>18285.0</v>
      </c>
    </row>
    <row r="21346">
      <c r="A21346" t="s">
        <v>21387</v>
      </c>
      <c r="B21346" t="n">
        <v>9581.0</v>
      </c>
    </row>
    <row r="21347">
      <c r="A21347" t="s">
        <v>21388</v>
      </c>
      <c r="B21347" t="n">
        <v>3323.0</v>
      </c>
    </row>
    <row r="21348">
      <c r="A21348" t="s">
        <v>21389</v>
      </c>
      <c r="B21348" t="n">
        <v>5046.0</v>
      </c>
    </row>
    <row r="21349">
      <c r="A21349" t="s">
        <v>21390</v>
      </c>
      <c r="B21349" t="n">
        <v>5044.0</v>
      </c>
    </row>
    <row r="21350">
      <c r="A21350" t="s">
        <v>21391</v>
      </c>
      <c r="B21350" t="n">
        <v>16533.0</v>
      </c>
    </row>
    <row r="21351">
      <c r="A21351" t="s">
        <v>21392</v>
      </c>
      <c r="B21351" t="n">
        <v>26401.0</v>
      </c>
    </row>
    <row r="21352">
      <c r="A21352" t="s">
        <v>21393</v>
      </c>
      <c r="B21352" t="n">
        <v>26310.0</v>
      </c>
    </row>
    <row r="21353">
      <c r="A21353" t="s">
        <v>21394</v>
      </c>
      <c r="B21353" t="n">
        <v>3921.0</v>
      </c>
    </row>
    <row r="21354">
      <c r="A21354" t="s">
        <v>21395</v>
      </c>
      <c r="B21354" t="n">
        <v>3664.0</v>
      </c>
    </row>
    <row r="21355">
      <c r="A21355" t="s">
        <v>21396</v>
      </c>
      <c r="B21355" t="n">
        <v>26710.0</v>
      </c>
    </row>
    <row r="21356">
      <c r="A21356" t="s">
        <v>21397</v>
      </c>
      <c r="B21356" t="n">
        <v>24118.0</v>
      </c>
    </row>
    <row r="21357">
      <c r="A21357" t="s">
        <v>21398</v>
      </c>
      <c r="B21357" t="n">
        <v>2450.0</v>
      </c>
    </row>
    <row r="21358">
      <c r="A21358" t="s">
        <v>21399</v>
      </c>
      <c r="B21358" t="n">
        <v>22887.0</v>
      </c>
    </row>
    <row r="21359">
      <c r="A21359" t="s">
        <v>21400</v>
      </c>
      <c r="B21359" t="n">
        <v>14384.0</v>
      </c>
    </row>
    <row r="21360">
      <c r="A21360" t="s">
        <v>21401</v>
      </c>
      <c r="B21360" t="n">
        <v>6979.0</v>
      </c>
    </row>
    <row r="21361">
      <c r="A21361" t="s">
        <v>21402</v>
      </c>
      <c r="B21361" t="n">
        <v>6597.0</v>
      </c>
    </row>
    <row r="21362">
      <c r="A21362" t="s">
        <v>21403</v>
      </c>
      <c r="B21362" t="n">
        <v>10166.0</v>
      </c>
    </row>
    <row r="21363">
      <c r="A21363" t="s">
        <v>21404</v>
      </c>
      <c r="B21363" t="n">
        <v>1257.0</v>
      </c>
    </row>
    <row r="21364">
      <c r="A21364" t="s">
        <v>21405</v>
      </c>
      <c r="B21364" t="n">
        <v>4756.0</v>
      </c>
    </row>
    <row r="21365">
      <c r="A21365" t="s">
        <v>21406</v>
      </c>
      <c r="B21365" t="n">
        <v>13034.0</v>
      </c>
    </row>
    <row r="21366">
      <c r="A21366" t="s">
        <v>21407</v>
      </c>
      <c r="B21366" t="n">
        <v>12503.0</v>
      </c>
    </row>
    <row r="21367">
      <c r="A21367" t="s">
        <v>21408</v>
      </c>
      <c r="B21367" t="n">
        <v>7936.0</v>
      </c>
    </row>
    <row r="21368">
      <c r="A21368" t="s">
        <v>21409</v>
      </c>
      <c r="B21368" t="n">
        <v>13015.0</v>
      </c>
    </row>
    <row r="21369">
      <c r="A21369" t="s">
        <v>21410</v>
      </c>
      <c r="B21369" t="n">
        <v>7933.0</v>
      </c>
    </row>
    <row r="21370">
      <c r="A21370" t="s">
        <v>21411</v>
      </c>
      <c r="B21370" t="n">
        <v>17786.0</v>
      </c>
    </row>
    <row r="21371">
      <c r="A21371" t="s">
        <v>21412</v>
      </c>
      <c r="B21371" t="n">
        <v>10402.0</v>
      </c>
    </row>
    <row r="21372">
      <c r="A21372" t="s">
        <v>21413</v>
      </c>
      <c r="B21372" t="n">
        <v>26765.0</v>
      </c>
    </row>
    <row r="21373">
      <c r="A21373" t="s">
        <v>21414</v>
      </c>
      <c r="B21373" t="n">
        <v>22016.0</v>
      </c>
    </row>
    <row r="21374">
      <c r="A21374" t="s">
        <v>21415</v>
      </c>
      <c r="B21374" t="n">
        <v>22017.0</v>
      </c>
    </row>
    <row r="21375">
      <c r="A21375" t="s">
        <v>21416</v>
      </c>
      <c r="B21375" t="n">
        <v>14252.0</v>
      </c>
    </row>
    <row r="21376">
      <c r="A21376" t="s">
        <v>21417</v>
      </c>
      <c r="B21376" t="n">
        <v>21449.0</v>
      </c>
    </row>
    <row r="21377">
      <c r="A21377" t="s">
        <v>21418</v>
      </c>
      <c r="B21377" t="n">
        <v>22410.0</v>
      </c>
    </row>
    <row r="21378">
      <c r="A21378" t="s">
        <v>21419</v>
      </c>
      <c r="B21378" t="n">
        <v>22947.0</v>
      </c>
    </row>
    <row r="21379">
      <c r="A21379" t="s">
        <v>21420</v>
      </c>
      <c r="B21379" t="n">
        <v>16967.0</v>
      </c>
    </row>
    <row r="21380">
      <c r="A21380" t="s">
        <v>21421</v>
      </c>
      <c r="B21380" t="n">
        <v>26909.0</v>
      </c>
    </row>
    <row r="21381">
      <c r="A21381" t="s">
        <v>21422</v>
      </c>
      <c r="B21381" t="n">
        <v>22411.0</v>
      </c>
    </row>
    <row r="21382">
      <c r="A21382" t="s">
        <v>21423</v>
      </c>
      <c r="B21382" t="n">
        <v>6405.0</v>
      </c>
    </row>
    <row r="21383">
      <c r="A21383" t="s">
        <v>21424</v>
      </c>
      <c r="B21383" t="n">
        <v>12742.0</v>
      </c>
    </row>
    <row r="21384">
      <c r="A21384" t="s">
        <v>21425</v>
      </c>
      <c r="B21384" t="n">
        <v>3751.0</v>
      </c>
    </row>
    <row r="21385">
      <c r="A21385" t="s">
        <v>21426</v>
      </c>
      <c r="B21385" t="n">
        <v>21342.0</v>
      </c>
    </row>
    <row r="21386">
      <c r="A21386" t="s">
        <v>21427</v>
      </c>
      <c r="B21386" t="n">
        <v>1856.0</v>
      </c>
    </row>
    <row r="21387">
      <c r="A21387" t="s">
        <v>21428</v>
      </c>
      <c r="B21387" t="n">
        <v>16114.0</v>
      </c>
    </row>
    <row r="21388">
      <c r="A21388" t="s">
        <v>21429</v>
      </c>
      <c r="B21388" t="n">
        <v>18482.0</v>
      </c>
    </row>
    <row r="21389">
      <c r="A21389" t="s">
        <v>21430</v>
      </c>
      <c r="B21389" t="n">
        <v>6994.0</v>
      </c>
    </row>
    <row r="21390">
      <c r="A21390" t="s">
        <v>21431</v>
      </c>
      <c r="B21390" t="n">
        <v>22581.0</v>
      </c>
    </row>
    <row r="21391">
      <c r="A21391" t="s">
        <v>21432</v>
      </c>
      <c r="B21391" t="n">
        <v>23254.0</v>
      </c>
    </row>
    <row r="21392">
      <c r="A21392" t="s">
        <v>21433</v>
      </c>
      <c r="B21392" t="n">
        <v>24301.0</v>
      </c>
    </row>
    <row r="21393">
      <c r="A21393" t="s">
        <v>21434</v>
      </c>
      <c r="B21393" t="n">
        <v>3640.0</v>
      </c>
    </row>
    <row r="21394">
      <c r="A21394" t="s">
        <v>21435</v>
      </c>
      <c r="B21394" t="n">
        <v>23556.0</v>
      </c>
    </row>
    <row r="21395">
      <c r="A21395" t="s">
        <v>21436</v>
      </c>
      <c r="B21395" t="n">
        <v>5865.0</v>
      </c>
    </row>
    <row r="21396">
      <c r="A21396" t="s">
        <v>21437</v>
      </c>
      <c r="B21396" t="n">
        <v>26204.0</v>
      </c>
    </row>
    <row r="21397">
      <c r="A21397" t="s">
        <v>21438</v>
      </c>
      <c r="B21397" t="n">
        <v>528.0</v>
      </c>
    </row>
    <row r="21398">
      <c r="A21398" t="s">
        <v>21439</v>
      </c>
      <c r="B21398" t="n">
        <v>26716.0</v>
      </c>
    </row>
    <row r="21399">
      <c r="A21399" t="s">
        <v>21440</v>
      </c>
      <c r="B21399" t="n">
        <v>21864.0</v>
      </c>
    </row>
    <row r="21400">
      <c r="A21400" t="s">
        <v>21441</v>
      </c>
      <c r="B21400" t="n">
        <v>26306.0</v>
      </c>
    </row>
    <row r="21401">
      <c r="A21401" t="s">
        <v>21442</v>
      </c>
      <c r="B21401" t="n">
        <v>26472.0</v>
      </c>
    </row>
    <row r="21402">
      <c r="A21402" t="s">
        <v>21443</v>
      </c>
      <c r="B21402" t="n">
        <v>21702.0</v>
      </c>
    </row>
    <row r="21403">
      <c r="A21403" t="s">
        <v>21444</v>
      </c>
      <c r="B21403" t="n">
        <v>8463.0</v>
      </c>
    </row>
    <row r="21404">
      <c r="A21404" t="s">
        <v>21445</v>
      </c>
      <c r="B21404" t="n">
        <v>589.0</v>
      </c>
    </row>
    <row r="21405">
      <c r="A21405" t="s">
        <v>21446</v>
      </c>
      <c r="B21405" t="n">
        <v>590.0</v>
      </c>
    </row>
    <row r="21406">
      <c r="A21406" t="s">
        <v>21447</v>
      </c>
      <c r="B21406" t="n">
        <v>591.0</v>
      </c>
    </row>
    <row r="21407">
      <c r="A21407" t="s">
        <v>21448</v>
      </c>
      <c r="B21407" t="n">
        <v>592.0</v>
      </c>
    </row>
    <row r="21408">
      <c r="A21408" t="s">
        <v>21449</v>
      </c>
      <c r="B21408" t="n">
        <v>593.0</v>
      </c>
    </row>
    <row r="21409">
      <c r="A21409" t="s">
        <v>21450</v>
      </c>
      <c r="B21409" t="n">
        <v>594.0</v>
      </c>
    </row>
    <row r="21410">
      <c r="A21410" t="s">
        <v>21451</v>
      </c>
      <c r="B21410" t="n">
        <v>595.0</v>
      </c>
    </row>
    <row r="21411">
      <c r="A21411" t="s">
        <v>21452</v>
      </c>
      <c r="B21411" t="n">
        <v>596.0</v>
      </c>
    </row>
    <row r="21412">
      <c r="A21412" t="s">
        <v>21453</v>
      </c>
      <c r="B21412" t="n">
        <v>597.0</v>
      </c>
    </row>
    <row r="21413">
      <c r="A21413" t="s">
        <v>21454</v>
      </c>
      <c r="B21413" t="n">
        <v>598.0</v>
      </c>
    </row>
    <row r="21414">
      <c r="A21414" t="s">
        <v>21455</v>
      </c>
      <c r="B21414" t="n">
        <v>600.0</v>
      </c>
    </row>
    <row r="21415">
      <c r="A21415" t="s">
        <v>21456</v>
      </c>
      <c r="B21415" t="n">
        <v>24010.0</v>
      </c>
    </row>
    <row r="21416">
      <c r="A21416" t="s">
        <v>21457</v>
      </c>
      <c r="B21416" t="n">
        <v>26460.0</v>
      </c>
    </row>
    <row r="21417">
      <c r="A21417" t="s">
        <v>21458</v>
      </c>
      <c r="B21417" t="n">
        <v>10474.0</v>
      </c>
    </row>
    <row r="21418">
      <c r="A21418" t="s">
        <v>21459</v>
      </c>
      <c r="B21418" t="n">
        <v>16096.0</v>
      </c>
    </row>
    <row r="21419">
      <c r="A21419" t="s">
        <v>21460</v>
      </c>
      <c r="B21419" t="n">
        <v>9638.0</v>
      </c>
    </row>
    <row r="21420">
      <c r="A21420" t="s">
        <v>21461</v>
      </c>
      <c r="B21420" t="n">
        <v>10616.0</v>
      </c>
    </row>
    <row r="21421">
      <c r="A21421" t="s">
        <v>21462</v>
      </c>
      <c r="B21421" t="n">
        <v>15352.0</v>
      </c>
    </row>
    <row r="21422">
      <c r="A21422" t="s">
        <v>21463</v>
      </c>
      <c r="B21422" t="n">
        <v>16252.0</v>
      </c>
    </row>
    <row r="21423">
      <c r="A21423" t="s">
        <v>21464</v>
      </c>
      <c r="B21423" t="n">
        <v>25194.0</v>
      </c>
    </row>
    <row r="21424">
      <c r="A21424" t="s">
        <v>21465</v>
      </c>
      <c r="B21424" t="n">
        <v>19663.0</v>
      </c>
    </row>
    <row r="21425">
      <c r="A21425" t="s">
        <v>21466</v>
      </c>
      <c r="B21425" t="n">
        <v>11922.0</v>
      </c>
    </row>
    <row r="21426">
      <c r="A21426" t="s">
        <v>21467</v>
      </c>
      <c r="B21426" t="n">
        <v>16751.0</v>
      </c>
    </row>
    <row r="21427">
      <c r="A21427" t="s">
        <v>21468</v>
      </c>
      <c r="B21427" t="n">
        <v>16750.0</v>
      </c>
    </row>
    <row r="21428">
      <c r="A21428" t="s">
        <v>21469</v>
      </c>
      <c r="B21428" t="n">
        <v>25175.0</v>
      </c>
    </row>
    <row r="21429">
      <c r="A21429" t="s">
        <v>21470</v>
      </c>
      <c r="B21429" t="n">
        <v>8739.0</v>
      </c>
    </row>
    <row r="21430">
      <c r="A21430" t="s">
        <v>21471</v>
      </c>
      <c r="B21430" t="n">
        <v>16112.0</v>
      </c>
    </row>
    <row r="21431">
      <c r="A21431" t="s">
        <v>21472</v>
      </c>
      <c r="B21431" t="n">
        <v>12434.0</v>
      </c>
    </row>
    <row r="21432">
      <c r="A21432" t="s">
        <v>21473</v>
      </c>
      <c r="B21432" t="n">
        <v>27115.0</v>
      </c>
    </row>
    <row r="21433">
      <c r="A21433" t="s">
        <v>21474</v>
      </c>
      <c r="B21433" t="n">
        <v>3818.0</v>
      </c>
    </row>
    <row r="21434">
      <c r="A21434" t="s">
        <v>21475</v>
      </c>
      <c r="B21434" t="n">
        <v>10331.0</v>
      </c>
    </row>
    <row r="21435">
      <c r="A21435" t="s">
        <v>21476</v>
      </c>
      <c r="B21435" t="n">
        <v>27363.0</v>
      </c>
    </row>
    <row r="21436">
      <c r="A21436" t="s">
        <v>21477</v>
      </c>
      <c r="B21436" t="n">
        <v>7011.0</v>
      </c>
    </row>
    <row r="21437">
      <c r="A21437" t="s">
        <v>21478</v>
      </c>
      <c r="B21437" t="n">
        <v>19706.0</v>
      </c>
    </row>
    <row r="21438">
      <c r="A21438" t="s">
        <v>21479</v>
      </c>
      <c r="B21438" t="n">
        <v>24037.0</v>
      </c>
    </row>
    <row r="21439">
      <c r="A21439" t="s">
        <v>21480</v>
      </c>
      <c r="B21439" t="n">
        <v>16640.0</v>
      </c>
    </row>
    <row r="21440">
      <c r="A21440" t="s">
        <v>21481</v>
      </c>
      <c r="B21440" t="n">
        <v>9999.0</v>
      </c>
    </row>
    <row r="21441">
      <c r="A21441" t="s">
        <v>21482</v>
      </c>
      <c r="B21441" t="n">
        <v>5580.0</v>
      </c>
    </row>
    <row r="21442">
      <c r="A21442" t="s">
        <v>21483</v>
      </c>
      <c r="B21442" t="n">
        <v>15538.0</v>
      </c>
    </row>
    <row r="21443">
      <c r="A21443" t="s">
        <v>21484</v>
      </c>
      <c r="B21443" t="n">
        <v>20998.0</v>
      </c>
    </row>
    <row r="21444">
      <c r="A21444" t="s">
        <v>21485</v>
      </c>
      <c r="B21444" t="n">
        <v>27099.0</v>
      </c>
    </row>
    <row r="21445">
      <c r="A21445" t="s">
        <v>21486</v>
      </c>
      <c r="B21445" t="n">
        <v>13223.0</v>
      </c>
    </row>
    <row r="21446">
      <c r="A21446" t="s">
        <v>21487</v>
      </c>
      <c r="B21446" t="n">
        <v>11950.0</v>
      </c>
    </row>
    <row r="21447">
      <c r="A21447" t="s">
        <v>21488</v>
      </c>
      <c r="B21447" t="n">
        <v>12053.0</v>
      </c>
    </row>
    <row r="21448">
      <c r="A21448" t="s">
        <v>21489</v>
      </c>
      <c r="B21448" t="n">
        <v>16133.0</v>
      </c>
    </row>
    <row r="21449">
      <c r="A21449" t="s">
        <v>21490</v>
      </c>
      <c r="B21449" t="n">
        <v>1829.0</v>
      </c>
    </row>
    <row r="21450">
      <c r="A21450" t="s">
        <v>21491</v>
      </c>
      <c r="B21450" t="n">
        <v>7048.0</v>
      </c>
    </row>
    <row r="21451">
      <c r="A21451" t="s">
        <v>21492</v>
      </c>
      <c r="B21451" t="n">
        <v>14806.0</v>
      </c>
    </row>
    <row r="21452">
      <c r="A21452" t="s">
        <v>21493</v>
      </c>
      <c r="B21452" t="n">
        <v>13138.0</v>
      </c>
    </row>
    <row r="21453">
      <c r="A21453" t="s">
        <v>21494</v>
      </c>
      <c r="B21453" t="n">
        <v>15000.0</v>
      </c>
    </row>
    <row r="21454">
      <c r="A21454" t="s">
        <v>21495</v>
      </c>
      <c r="B21454" t="n">
        <v>4699.0</v>
      </c>
    </row>
    <row r="21455">
      <c r="A21455" t="s">
        <v>21496</v>
      </c>
      <c r="B21455" t="n">
        <v>20213.0</v>
      </c>
    </row>
    <row r="21456">
      <c r="A21456" t="s">
        <v>21497</v>
      </c>
      <c r="B21456" t="n">
        <v>18745.0</v>
      </c>
    </row>
    <row r="21457">
      <c r="A21457" t="s">
        <v>21498</v>
      </c>
      <c r="B21457" t="n">
        <v>12688.0</v>
      </c>
    </row>
    <row r="21458">
      <c r="A21458" t="s">
        <v>21499</v>
      </c>
      <c r="B21458" t="n">
        <v>12562.0</v>
      </c>
    </row>
    <row r="21459">
      <c r="A21459" t="s">
        <v>21500</v>
      </c>
      <c r="B21459" t="n">
        <v>2463.0</v>
      </c>
    </row>
    <row r="21460">
      <c r="A21460" t="s">
        <v>21501</v>
      </c>
      <c r="B21460" t="n">
        <v>20488.0</v>
      </c>
    </row>
    <row r="21461">
      <c r="A21461" t="s">
        <v>21502</v>
      </c>
      <c r="B21461" t="n">
        <v>17356.0</v>
      </c>
    </row>
    <row r="21462">
      <c r="A21462" t="s">
        <v>21503</v>
      </c>
      <c r="B21462" t="n">
        <v>25681.0</v>
      </c>
    </row>
    <row r="21463">
      <c r="A21463" t="s">
        <v>21504</v>
      </c>
      <c r="B21463" t="n">
        <v>19670.0</v>
      </c>
    </row>
    <row r="21464">
      <c r="A21464" t="s">
        <v>21505</v>
      </c>
      <c r="B21464" t="n">
        <v>23314.0</v>
      </c>
    </row>
    <row r="21465">
      <c r="A21465" t="s">
        <v>21506</v>
      </c>
      <c r="B21465" t="n">
        <v>2375.0</v>
      </c>
    </row>
    <row r="21466">
      <c r="A21466" t="s">
        <v>21507</v>
      </c>
      <c r="B21466" t="n">
        <v>34.0</v>
      </c>
    </row>
    <row r="21467">
      <c r="A21467" t="s">
        <v>21508</v>
      </c>
      <c r="B21467" t="n">
        <v>14930.0</v>
      </c>
    </row>
    <row r="21468">
      <c r="A21468" t="s">
        <v>21509</v>
      </c>
      <c r="B21468" t="n">
        <v>4232.0</v>
      </c>
    </row>
    <row r="21469">
      <c r="A21469" t="s">
        <v>21510</v>
      </c>
      <c r="B21469" t="n">
        <v>6140.0</v>
      </c>
    </row>
    <row r="21470">
      <c r="A21470" t="s">
        <v>21511</v>
      </c>
      <c r="B21470" t="n">
        <v>22594.0</v>
      </c>
    </row>
    <row r="21471">
      <c r="A21471" t="s">
        <v>21512</v>
      </c>
      <c r="B21471" t="n">
        <v>23143.0</v>
      </c>
    </row>
    <row r="21472">
      <c r="A21472" t="s">
        <v>21513</v>
      </c>
      <c r="B21472" t="n">
        <v>22130.0</v>
      </c>
    </row>
    <row r="21473">
      <c r="A21473" t="s">
        <v>21514</v>
      </c>
      <c r="B21473" t="n">
        <v>12098.0</v>
      </c>
    </row>
    <row r="21474">
      <c r="A21474" t="s">
        <v>21515</v>
      </c>
      <c r="B21474" t="n">
        <v>27195.0</v>
      </c>
    </row>
    <row r="21475">
      <c r="A21475" t="s">
        <v>21516</v>
      </c>
      <c r="B21475" t="n">
        <v>12643.0</v>
      </c>
    </row>
    <row r="21476">
      <c r="A21476" t="s">
        <v>21517</v>
      </c>
      <c r="B21476" t="n">
        <v>1078.0</v>
      </c>
    </row>
    <row r="21477">
      <c r="A21477" t="s">
        <v>21518</v>
      </c>
      <c r="B21477" t="n">
        <v>10219.0</v>
      </c>
    </row>
    <row r="21478">
      <c r="A21478" t="s">
        <v>21519</v>
      </c>
      <c r="B21478" t="n">
        <v>15380.0</v>
      </c>
    </row>
    <row r="21479">
      <c r="A21479" t="s">
        <v>21520</v>
      </c>
      <c r="B21479" t="n">
        <v>4231.0</v>
      </c>
    </row>
    <row r="21480">
      <c r="A21480" t="s">
        <v>21521</v>
      </c>
      <c r="B21480" t="n">
        <v>10110.0</v>
      </c>
    </row>
    <row r="21481">
      <c r="A21481" t="s">
        <v>21522</v>
      </c>
      <c r="B21481" t="n">
        <v>14473.0</v>
      </c>
    </row>
    <row r="21482">
      <c r="A21482" t="s">
        <v>21523</v>
      </c>
      <c r="B21482" t="n">
        <v>14472.0</v>
      </c>
    </row>
    <row r="21483">
      <c r="A21483" t="s">
        <v>21524</v>
      </c>
      <c r="B21483" t="n">
        <v>22596.0</v>
      </c>
    </row>
    <row r="21484">
      <c r="A21484" t="s">
        <v>21525</v>
      </c>
      <c r="B21484" t="n">
        <v>6803.0</v>
      </c>
    </row>
    <row r="21485">
      <c r="A21485" t="s">
        <v>21526</v>
      </c>
      <c r="B21485" t="n">
        <v>17007.0</v>
      </c>
    </row>
    <row r="21486">
      <c r="A21486" t="s">
        <v>21527</v>
      </c>
      <c r="B21486" t="n">
        <v>11526.0</v>
      </c>
    </row>
    <row r="21487">
      <c r="A21487" t="s">
        <v>21528</v>
      </c>
      <c r="B21487" t="n">
        <v>20821.0</v>
      </c>
    </row>
    <row r="21488">
      <c r="A21488" t="s">
        <v>21529</v>
      </c>
      <c r="B21488" t="n">
        <v>1715.0</v>
      </c>
    </row>
    <row r="21489">
      <c r="A21489" t="s">
        <v>21530</v>
      </c>
      <c r="B21489" t="n">
        <v>9875.0</v>
      </c>
    </row>
    <row r="21490">
      <c r="A21490" t="s">
        <v>21531</v>
      </c>
      <c r="B21490" t="n">
        <v>21729.0</v>
      </c>
    </row>
    <row r="21491">
      <c r="A21491" t="s">
        <v>21532</v>
      </c>
      <c r="B21491" t="n">
        <v>27359.0</v>
      </c>
    </row>
    <row r="21492">
      <c r="A21492" t="s">
        <v>21533</v>
      </c>
      <c r="B21492" t="n">
        <v>51.0</v>
      </c>
    </row>
    <row r="21493">
      <c r="A21493" t="s">
        <v>21534</v>
      </c>
      <c r="B21493" t="n">
        <v>1527.0</v>
      </c>
    </row>
    <row r="21494">
      <c r="A21494" t="s">
        <v>21535</v>
      </c>
      <c r="B21494" t="n">
        <v>10444.0</v>
      </c>
    </row>
    <row r="21495">
      <c r="A21495" t="s">
        <v>21536</v>
      </c>
      <c r="B21495" t="n">
        <v>21049.0</v>
      </c>
    </row>
    <row r="21496">
      <c r="A21496" t="s">
        <v>21537</v>
      </c>
      <c r="B21496" t="n">
        <v>1347.0</v>
      </c>
    </row>
    <row r="21497">
      <c r="A21497" t="s">
        <v>21538</v>
      </c>
      <c r="B21497" t="n">
        <v>108.0</v>
      </c>
    </row>
    <row r="21498">
      <c r="A21498" t="s">
        <v>21539</v>
      </c>
      <c r="B21498" t="n">
        <v>18208.0</v>
      </c>
    </row>
    <row r="21499">
      <c r="A21499" t="s">
        <v>21540</v>
      </c>
      <c r="B21499" t="n">
        <v>1334.0</v>
      </c>
    </row>
    <row r="21500">
      <c r="A21500" t="s">
        <v>21541</v>
      </c>
      <c r="B21500" t="n">
        <v>926.0</v>
      </c>
    </row>
    <row r="21501">
      <c r="A21501" t="s">
        <v>21542</v>
      </c>
      <c r="B21501" t="n">
        <v>9632.0</v>
      </c>
    </row>
    <row r="21502">
      <c r="A21502" t="s">
        <v>21543</v>
      </c>
      <c r="B21502" t="n">
        <v>6269.0</v>
      </c>
    </row>
    <row r="21503">
      <c r="A21503" t="s">
        <v>21544</v>
      </c>
      <c r="B21503" t="n">
        <v>5125.0</v>
      </c>
    </row>
    <row r="21504">
      <c r="A21504" t="s">
        <v>21545</v>
      </c>
      <c r="B21504" t="n">
        <v>10508.0</v>
      </c>
    </row>
    <row r="21505">
      <c r="A21505" t="s">
        <v>21546</v>
      </c>
      <c r="B21505" t="n">
        <v>6732.0</v>
      </c>
    </row>
    <row r="21506">
      <c r="A21506" t="s">
        <v>21547</v>
      </c>
      <c r="B21506" t="n">
        <v>8828.0</v>
      </c>
    </row>
    <row r="21507">
      <c r="A21507" t="s">
        <v>21548</v>
      </c>
      <c r="B21507" t="n">
        <v>6868.0</v>
      </c>
    </row>
    <row r="21508">
      <c r="A21508" t="s">
        <v>21549</v>
      </c>
      <c r="B21508" t="n">
        <v>9855.0</v>
      </c>
    </row>
    <row r="21509">
      <c r="A21509" t="s">
        <v>21550</v>
      </c>
      <c r="B21509" t="n">
        <v>10352.0</v>
      </c>
    </row>
    <row r="21510">
      <c r="A21510" t="s">
        <v>21551</v>
      </c>
      <c r="B21510" t="n">
        <v>12961.0</v>
      </c>
    </row>
    <row r="21511">
      <c r="A21511" t="s">
        <v>21552</v>
      </c>
      <c r="B21511" t="n">
        <v>3628.0</v>
      </c>
    </row>
    <row r="21512">
      <c r="A21512" t="s">
        <v>21553</v>
      </c>
      <c r="B21512" t="n">
        <v>21901.0</v>
      </c>
    </row>
    <row r="21513">
      <c r="A21513" t="s">
        <v>21554</v>
      </c>
      <c r="B21513" t="n">
        <v>805.0</v>
      </c>
    </row>
    <row r="21514">
      <c r="A21514" t="s">
        <v>21555</v>
      </c>
      <c r="B21514" t="n">
        <v>1272.0</v>
      </c>
    </row>
    <row r="21515">
      <c r="A21515" t="s">
        <v>21556</v>
      </c>
      <c r="B21515" t="n">
        <v>1146.0</v>
      </c>
    </row>
    <row r="21516">
      <c r="A21516" t="s">
        <v>21557</v>
      </c>
      <c r="B21516" t="n">
        <v>2412.0</v>
      </c>
    </row>
    <row r="21517">
      <c r="A21517" t="s">
        <v>21558</v>
      </c>
      <c r="B21517" t="n">
        <v>15662.0</v>
      </c>
    </row>
    <row r="21518">
      <c r="A21518" t="s">
        <v>21559</v>
      </c>
      <c r="B21518" t="n">
        <v>3483.0</v>
      </c>
    </row>
    <row r="21519">
      <c r="A21519" t="s">
        <v>21560</v>
      </c>
      <c r="B21519" t="n">
        <v>2411.0</v>
      </c>
    </row>
    <row r="21520">
      <c r="A21520" t="s">
        <v>21561</v>
      </c>
      <c r="B21520" t="n">
        <v>3901.0</v>
      </c>
    </row>
    <row r="21521">
      <c r="A21521" t="s">
        <v>21562</v>
      </c>
      <c r="B21521" t="n">
        <v>3426.0</v>
      </c>
    </row>
    <row r="21522">
      <c r="A21522" t="s">
        <v>21563</v>
      </c>
      <c r="B21522" t="n">
        <v>15663.0</v>
      </c>
    </row>
    <row r="21523">
      <c r="A21523" t="s">
        <v>21564</v>
      </c>
      <c r="B21523" t="n">
        <v>15063.0</v>
      </c>
    </row>
    <row r="21524">
      <c r="A21524" t="s">
        <v>21565</v>
      </c>
      <c r="B21524" t="n">
        <v>3425.0</v>
      </c>
    </row>
    <row r="21525">
      <c r="A21525" t="s">
        <v>21566</v>
      </c>
      <c r="B21525" t="n">
        <v>16540.0</v>
      </c>
    </row>
    <row r="21526">
      <c r="A21526" t="s">
        <v>21567</v>
      </c>
      <c r="B21526" t="n">
        <v>26166.0</v>
      </c>
    </row>
    <row r="21527">
      <c r="A21527" t="s">
        <v>21568</v>
      </c>
      <c r="B21527" t="n">
        <v>18340.0</v>
      </c>
    </row>
    <row r="21528">
      <c r="A21528" t="s">
        <v>21569</v>
      </c>
      <c r="B21528" t="n">
        <v>50.0</v>
      </c>
    </row>
    <row r="21529">
      <c r="A21529" t="s">
        <v>21570</v>
      </c>
      <c r="B21529" t="n">
        <v>26183.0</v>
      </c>
    </row>
    <row r="21530">
      <c r="A21530" t="s">
        <v>21571</v>
      </c>
      <c r="B21530" t="n">
        <v>18539.0</v>
      </c>
    </row>
    <row r="21531">
      <c r="A21531" t="s">
        <v>21572</v>
      </c>
      <c r="B21531" t="n">
        <v>18926.0</v>
      </c>
    </row>
    <row r="21532">
      <c r="A21532" t="s">
        <v>21573</v>
      </c>
      <c r="B21532" t="n">
        <v>18630.0</v>
      </c>
    </row>
    <row r="21533">
      <c r="A21533" t="s">
        <v>21574</v>
      </c>
      <c r="B21533" t="n">
        <v>11452.0</v>
      </c>
    </row>
    <row r="21534">
      <c r="A21534" t="s">
        <v>21575</v>
      </c>
      <c r="B21534" t="n">
        <v>21046.0</v>
      </c>
    </row>
    <row r="21535">
      <c r="A21535" t="s">
        <v>21576</v>
      </c>
      <c r="B21535" t="n">
        <v>14189.0</v>
      </c>
    </row>
    <row r="21536">
      <c r="A21536" t="s">
        <v>21577</v>
      </c>
      <c r="B21536" t="n">
        <v>280.0</v>
      </c>
    </row>
    <row r="21537">
      <c r="A21537" t="s">
        <v>21578</v>
      </c>
      <c r="B21537" t="n">
        <v>3551.0</v>
      </c>
    </row>
    <row r="21538">
      <c r="A21538" t="s">
        <v>21579</v>
      </c>
      <c r="B21538" t="n">
        <v>12332.0</v>
      </c>
    </row>
    <row r="21539">
      <c r="A21539" t="s">
        <v>21580</v>
      </c>
      <c r="B21539" t="n">
        <v>17823.0</v>
      </c>
    </row>
    <row r="21540">
      <c r="A21540" t="s">
        <v>21581</v>
      </c>
      <c r="B21540" t="n">
        <v>13060.0</v>
      </c>
    </row>
    <row r="21541">
      <c r="A21541" t="s">
        <v>21582</v>
      </c>
      <c r="B21541" t="n">
        <v>14161.0</v>
      </c>
    </row>
    <row r="21542">
      <c r="A21542" t="s">
        <v>21583</v>
      </c>
      <c r="B21542" t="n">
        <v>9945.0</v>
      </c>
    </row>
    <row r="21543">
      <c r="A21543" t="s">
        <v>21584</v>
      </c>
      <c r="B21543" t="n">
        <v>12327.0</v>
      </c>
    </row>
    <row r="21544">
      <c r="A21544" t="s">
        <v>21585</v>
      </c>
      <c r="B21544" t="n">
        <v>8083.0</v>
      </c>
    </row>
    <row r="21545">
      <c r="A21545" t="s">
        <v>21586</v>
      </c>
      <c r="B21545" t="n">
        <v>13029.0</v>
      </c>
    </row>
    <row r="21546">
      <c r="A21546" t="s">
        <v>21587</v>
      </c>
      <c r="B21546" t="n">
        <v>14832.0</v>
      </c>
    </row>
    <row r="21547">
      <c r="A21547" t="s">
        <v>21588</v>
      </c>
      <c r="B21547" t="n">
        <v>6139.0</v>
      </c>
    </row>
    <row r="21548">
      <c r="A21548" t="s">
        <v>21589</v>
      </c>
      <c r="B21548" t="n">
        <v>13018.0</v>
      </c>
    </row>
    <row r="21549">
      <c r="A21549" t="s">
        <v>21590</v>
      </c>
      <c r="B21549" t="n">
        <v>23593.0</v>
      </c>
    </row>
    <row r="21550">
      <c r="A21550" t="s">
        <v>21591</v>
      </c>
      <c r="B21550" t="n">
        <v>17063.0</v>
      </c>
    </row>
    <row r="21551">
      <c r="A21551" t="s">
        <v>21592</v>
      </c>
      <c r="B21551" t="n">
        <v>8603.0</v>
      </c>
    </row>
    <row r="21552">
      <c r="A21552" t="s">
        <v>21593</v>
      </c>
      <c r="B21552" t="n">
        <v>12612.0</v>
      </c>
    </row>
    <row r="21553">
      <c r="A21553" t="s">
        <v>21594</v>
      </c>
      <c r="B21553" t="n">
        <v>16156.0</v>
      </c>
    </row>
    <row r="21554">
      <c r="A21554" t="s">
        <v>21595</v>
      </c>
      <c r="B21554" t="n">
        <v>18934.0</v>
      </c>
    </row>
    <row r="21555">
      <c r="A21555" t="s">
        <v>21596</v>
      </c>
      <c r="B21555" t="n">
        <v>23321.0</v>
      </c>
    </row>
    <row r="21556">
      <c r="A21556" t="s">
        <v>21597</v>
      </c>
      <c r="B21556" t="n">
        <v>27360.0</v>
      </c>
    </row>
    <row r="21557">
      <c r="A21557" t="s">
        <v>21598</v>
      </c>
      <c r="B21557" t="n">
        <v>6769.0</v>
      </c>
    </row>
    <row r="21558">
      <c r="A21558" t="s">
        <v>21599</v>
      </c>
      <c r="B21558" t="n">
        <v>25634.0</v>
      </c>
    </row>
    <row r="21559">
      <c r="A21559" t="s">
        <v>21600</v>
      </c>
      <c r="B21559" t="n">
        <v>6250.0</v>
      </c>
    </row>
    <row r="21560">
      <c r="A21560" t="s">
        <v>21601</v>
      </c>
      <c r="B21560" t="n">
        <v>12427.0</v>
      </c>
    </row>
    <row r="21561">
      <c r="A21561" t="s">
        <v>21602</v>
      </c>
      <c r="B21561" t="n">
        <v>26450.0</v>
      </c>
    </row>
    <row r="21562">
      <c r="A21562" t="s">
        <v>21603</v>
      </c>
      <c r="B21562" t="n">
        <v>790.0</v>
      </c>
    </row>
    <row r="21563">
      <c r="A21563" t="s">
        <v>21604</v>
      </c>
      <c r="B21563" t="n">
        <v>7448.0</v>
      </c>
    </row>
    <row r="21564">
      <c r="A21564" t="s">
        <v>21605</v>
      </c>
      <c r="B21564" t="n">
        <v>7022.0</v>
      </c>
    </row>
    <row r="21565">
      <c r="A21565" t="s">
        <v>21606</v>
      </c>
      <c r="B21565" t="n">
        <v>8758.0</v>
      </c>
    </row>
    <row r="21566">
      <c r="A21566" t="s">
        <v>21607</v>
      </c>
      <c r="B21566" t="n">
        <v>6248.0</v>
      </c>
    </row>
    <row r="21567">
      <c r="A21567" t="s">
        <v>21608</v>
      </c>
      <c r="B21567" t="n">
        <v>19536.0</v>
      </c>
    </row>
    <row r="21568">
      <c r="A21568" t="s">
        <v>21609</v>
      </c>
      <c r="B21568" t="n">
        <v>7801.0</v>
      </c>
    </row>
    <row r="21569">
      <c r="A21569" t="s">
        <v>21610</v>
      </c>
      <c r="B21569" t="n">
        <v>3678.0</v>
      </c>
    </row>
    <row r="21570">
      <c r="A21570" t="s">
        <v>21611</v>
      </c>
      <c r="B21570" t="n">
        <v>19793.0</v>
      </c>
    </row>
    <row r="21571">
      <c r="A21571" t="s">
        <v>21612</v>
      </c>
      <c r="B21571" t="n">
        <v>1712.0</v>
      </c>
    </row>
    <row r="21572">
      <c r="A21572" t="s">
        <v>21613</v>
      </c>
      <c r="B21572" t="n">
        <v>21453.0</v>
      </c>
    </row>
    <row r="21573">
      <c r="A21573" t="s">
        <v>21614</v>
      </c>
      <c r="B21573" t="n">
        <v>17143.0</v>
      </c>
    </row>
    <row r="21574">
      <c r="A21574" t="s">
        <v>21615</v>
      </c>
      <c r="B21574" t="n">
        <v>19427.0</v>
      </c>
    </row>
    <row r="21575">
      <c r="A21575" t="s">
        <v>21616</v>
      </c>
      <c r="B21575" t="n">
        <v>10502.0</v>
      </c>
    </row>
    <row r="21576">
      <c r="A21576" t="s">
        <v>21617</v>
      </c>
      <c r="B21576" t="n">
        <v>2755.0</v>
      </c>
    </row>
    <row r="21577">
      <c r="A21577" t="s">
        <v>21618</v>
      </c>
      <c r="B21577" t="n">
        <v>26811.0</v>
      </c>
    </row>
    <row r="21578">
      <c r="A21578" t="s">
        <v>21619</v>
      </c>
      <c r="B21578" t="n">
        <v>9524.0</v>
      </c>
    </row>
    <row r="21579">
      <c r="A21579" t="s">
        <v>21620</v>
      </c>
      <c r="B21579" t="n">
        <v>13616.0</v>
      </c>
    </row>
    <row r="21580">
      <c r="A21580" t="s">
        <v>21621</v>
      </c>
      <c r="B21580" t="n">
        <v>17568.0</v>
      </c>
    </row>
    <row r="21581">
      <c r="A21581" t="s">
        <v>21622</v>
      </c>
      <c r="B21581" t="n">
        <v>4456.0</v>
      </c>
    </row>
    <row r="21582">
      <c r="A21582" t="s">
        <v>21623</v>
      </c>
      <c r="B21582" t="n">
        <v>7804.0</v>
      </c>
    </row>
    <row r="21583">
      <c r="A21583" t="s">
        <v>21624</v>
      </c>
      <c r="B21583" t="n">
        <v>21474.0</v>
      </c>
    </row>
    <row r="21584">
      <c r="A21584" t="s">
        <v>21625</v>
      </c>
      <c r="B21584" t="n">
        <v>15593.0</v>
      </c>
    </row>
    <row r="21585">
      <c r="A21585" t="s">
        <v>21626</v>
      </c>
      <c r="B21585" t="n">
        <v>7887.0</v>
      </c>
    </row>
    <row r="21586">
      <c r="A21586" t="s">
        <v>21627</v>
      </c>
      <c r="B21586" t="n">
        <v>2238.0</v>
      </c>
    </row>
    <row r="21587">
      <c r="A21587" t="s">
        <v>21628</v>
      </c>
      <c r="B21587" t="n">
        <v>12422.0</v>
      </c>
    </row>
    <row r="21588">
      <c r="A21588" t="s">
        <v>21629</v>
      </c>
      <c r="B21588" t="n">
        <v>22534.0</v>
      </c>
    </row>
    <row r="21589">
      <c r="A21589" t="s">
        <v>21630</v>
      </c>
      <c r="B21589" t="n">
        <v>21793.0</v>
      </c>
    </row>
    <row r="21590">
      <c r="A21590" t="s">
        <v>21631</v>
      </c>
      <c r="B21590" t="n">
        <v>21961.0</v>
      </c>
    </row>
    <row r="21591">
      <c r="A21591" t="s">
        <v>21632</v>
      </c>
      <c r="B21591" t="n">
        <v>8575.0</v>
      </c>
    </row>
    <row r="21592">
      <c r="A21592" t="s">
        <v>21633</v>
      </c>
      <c r="B21592" t="n">
        <v>9856.0</v>
      </c>
    </row>
    <row r="21593">
      <c r="A21593" t="s">
        <v>21634</v>
      </c>
      <c r="B21593" t="n">
        <v>16961.0</v>
      </c>
    </row>
    <row r="21594">
      <c r="A21594" t="s">
        <v>21635</v>
      </c>
      <c r="B21594" t="n">
        <v>9921.0</v>
      </c>
    </row>
    <row r="21595">
      <c r="A21595" t="s">
        <v>21636</v>
      </c>
      <c r="B21595" t="n">
        <v>20463.0</v>
      </c>
    </row>
    <row r="21596">
      <c r="A21596" t="s">
        <v>21637</v>
      </c>
      <c r="B21596" t="n">
        <v>20462.0</v>
      </c>
    </row>
    <row r="21597">
      <c r="A21597" t="s">
        <v>21638</v>
      </c>
      <c r="B21597" t="n">
        <v>12394.0</v>
      </c>
    </row>
    <row r="21598">
      <c r="A21598" t="s">
        <v>21639</v>
      </c>
      <c r="B21598" t="n">
        <v>4968.0</v>
      </c>
    </row>
    <row r="21599">
      <c r="A21599" t="s">
        <v>21640</v>
      </c>
      <c r="B21599" t="n">
        <v>15317.0</v>
      </c>
    </row>
    <row r="21600">
      <c r="A21600" t="s">
        <v>21641</v>
      </c>
      <c r="B21600" t="n">
        <v>20186.0</v>
      </c>
    </row>
    <row r="21601">
      <c r="A21601" t="s">
        <v>21642</v>
      </c>
      <c r="B21601" t="n">
        <v>16188.0</v>
      </c>
    </row>
    <row r="21602">
      <c r="A21602" t="s">
        <v>21643</v>
      </c>
      <c r="B21602" t="n">
        <v>5112.0</v>
      </c>
    </row>
    <row r="21603">
      <c r="A21603" t="s">
        <v>21644</v>
      </c>
      <c r="B21603" t="n">
        <v>19962.0</v>
      </c>
    </row>
    <row r="21604">
      <c r="A21604" t="s">
        <v>21645</v>
      </c>
      <c r="B21604" t="n">
        <v>11936.0</v>
      </c>
    </row>
    <row r="21605">
      <c r="A21605" t="s">
        <v>21646</v>
      </c>
      <c r="B21605" t="n">
        <v>22882.0</v>
      </c>
    </row>
    <row r="21606">
      <c r="A21606" t="s">
        <v>21647</v>
      </c>
      <c r="B21606" t="n">
        <v>13049.0</v>
      </c>
    </row>
    <row r="21607">
      <c r="A21607" t="s">
        <v>21648</v>
      </c>
      <c r="B21607" t="n">
        <v>985.0</v>
      </c>
    </row>
    <row r="21608">
      <c r="A21608" t="s">
        <v>21649</v>
      </c>
      <c r="B21608" t="n">
        <v>8225.0</v>
      </c>
    </row>
    <row r="21609">
      <c r="A21609" t="s">
        <v>21650</v>
      </c>
      <c r="B21609" t="n">
        <v>21157.0</v>
      </c>
    </row>
    <row r="21610">
      <c r="A21610" t="s">
        <v>21651</v>
      </c>
      <c r="B21610" t="n">
        <v>19582.0</v>
      </c>
    </row>
    <row r="21611">
      <c r="A21611" t="s">
        <v>21652</v>
      </c>
      <c r="B21611" t="n">
        <v>21206.0</v>
      </c>
    </row>
    <row r="21612">
      <c r="A21612" t="s">
        <v>21653</v>
      </c>
      <c r="B21612" t="n">
        <v>148.0</v>
      </c>
    </row>
    <row r="21613">
      <c r="A21613" t="s">
        <v>21654</v>
      </c>
      <c r="B21613" t="n">
        <v>26860.0</v>
      </c>
    </row>
    <row r="21614">
      <c r="A21614" t="s">
        <v>21655</v>
      </c>
      <c r="B21614" t="n">
        <v>25964.0</v>
      </c>
    </row>
    <row r="21615">
      <c r="A21615" t="s">
        <v>21656</v>
      </c>
      <c r="B21615" t="n">
        <v>25965.0</v>
      </c>
    </row>
    <row r="21616">
      <c r="A21616" t="s">
        <v>21657</v>
      </c>
      <c r="B21616" t="n">
        <v>11361.0</v>
      </c>
    </row>
    <row r="21617">
      <c r="A21617" t="s">
        <v>21658</v>
      </c>
      <c r="B21617" t="n">
        <v>5116.0</v>
      </c>
    </row>
    <row r="21618">
      <c r="A21618" t="s">
        <v>21659</v>
      </c>
      <c r="B21618" t="n">
        <v>12962.0</v>
      </c>
    </row>
    <row r="21619">
      <c r="A21619" t="s">
        <v>21660</v>
      </c>
      <c r="B21619" t="n">
        <v>24171.0</v>
      </c>
    </row>
    <row r="21620">
      <c r="A21620" t="s">
        <v>21661</v>
      </c>
      <c r="B21620" t="n">
        <v>13942.0</v>
      </c>
    </row>
    <row r="21621">
      <c r="A21621" t="s">
        <v>21662</v>
      </c>
      <c r="B21621" t="n">
        <v>13943.0</v>
      </c>
    </row>
    <row r="21622">
      <c r="A21622" t="s">
        <v>21663</v>
      </c>
      <c r="B21622" t="n">
        <v>7928.0</v>
      </c>
    </row>
    <row r="21623">
      <c r="A21623" t="s">
        <v>21664</v>
      </c>
      <c r="B21623" t="n">
        <v>18281.0</v>
      </c>
    </row>
    <row r="21624">
      <c r="A21624" t="s">
        <v>21665</v>
      </c>
      <c r="B21624" t="n">
        <v>709.0</v>
      </c>
    </row>
    <row r="21625">
      <c r="A21625" t="s">
        <v>21666</v>
      </c>
      <c r="B21625" t="n">
        <v>7974.0</v>
      </c>
    </row>
    <row r="21626">
      <c r="A21626" t="s">
        <v>21667</v>
      </c>
      <c r="B21626" t="n">
        <v>14059.0</v>
      </c>
    </row>
    <row r="21627">
      <c r="A21627" t="s">
        <v>21668</v>
      </c>
      <c r="B21627" t="n">
        <v>8483.0</v>
      </c>
    </row>
    <row r="21628">
      <c r="A21628" t="s">
        <v>21669</v>
      </c>
      <c r="B21628" t="n">
        <v>22538.0</v>
      </c>
    </row>
    <row r="21629">
      <c r="A21629" t="s">
        <v>21670</v>
      </c>
      <c r="B21629" t="n">
        <v>12158.0</v>
      </c>
    </row>
    <row r="21630">
      <c r="A21630" t="s">
        <v>21671</v>
      </c>
      <c r="B21630" t="n">
        <v>4873.0</v>
      </c>
    </row>
    <row r="21631">
      <c r="A21631" t="s">
        <v>21672</v>
      </c>
      <c r="B21631" t="n">
        <v>13657.0</v>
      </c>
    </row>
    <row r="21632">
      <c r="A21632" t="s">
        <v>21673</v>
      </c>
      <c r="B21632" t="n">
        <v>14206.0</v>
      </c>
    </row>
    <row r="21633">
      <c r="A21633" t="s">
        <v>21674</v>
      </c>
      <c r="B21633" t="n">
        <v>11691.0</v>
      </c>
    </row>
    <row r="21634">
      <c r="A21634" t="s">
        <v>21675</v>
      </c>
      <c r="B21634" t="n">
        <v>24404.0</v>
      </c>
    </row>
    <row r="21635">
      <c r="A21635" t="s">
        <v>21676</v>
      </c>
      <c r="B21635" t="n">
        <v>2666.0</v>
      </c>
    </row>
    <row r="21636">
      <c r="A21636" t="s">
        <v>21677</v>
      </c>
      <c r="B21636" t="n">
        <v>13828.0</v>
      </c>
    </row>
    <row r="21637">
      <c r="A21637" t="s">
        <v>21678</v>
      </c>
      <c r="B21637" t="n">
        <v>17688.0</v>
      </c>
    </row>
    <row r="21638">
      <c r="A21638" t="s">
        <v>21679</v>
      </c>
      <c r="B21638" t="n">
        <v>20309.0</v>
      </c>
    </row>
    <row r="21639">
      <c r="A21639" t="s">
        <v>21680</v>
      </c>
      <c r="B21639" t="n">
        <v>21696.0</v>
      </c>
    </row>
    <row r="21640">
      <c r="A21640" t="s">
        <v>21681</v>
      </c>
      <c r="B21640" t="n">
        <v>17852.0</v>
      </c>
    </row>
    <row r="21641">
      <c r="A21641" t="s">
        <v>21682</v>
      </c>
      <c r="B21641" t="n">
        <v>3605.0</v>
      </c>
    </row>
    <row r="21642">
      <c r="A21642" t="s">
        <v>21683</v>
      </c>
      <c r="B21642" t="n">
        <v>11347.0</v>
      </c>
    </row>
    <row r="21643">
      <c r="A21643" t="s">
        <v>21684</v>
      </c>
      <c r="B21643" t="n">
        <v>5315.0</v>
      </c>
    </row>
    <row r="21644">
      <c r="A21644" t="s">
        <v>21685</v>
      </c>
      <c r="B21644" t="n">
        <v>4204.0</v>
      </c>
    </row>
    <row r="21645">
      <c r="A21645" t="s">
        <v>21686</v>
      </c>
      <c r="B21645" t="n">
        <v>18364.0</v>
      </c>
    </row>
    <row r="21646">
      <c r="A21646" t="s">
        <v>21687</v>
      </c>
      <c r="B21646" t="n">
        <v>22075.0</v>
      </c>
    </row>
    <row r="21647">
      <c r="A21647" t="s">
        <v>21688</v>
      </c>
      <c r="B21647" t="n">
        <v>15741.0</v>
      </c>
    </row>
    <row r="21648">
      <c r="A21648" t="s">
        <v>21689</v>
      </c>
      <c r="B21648" t="n">
        <v>17965.0</v>
      </c>
    </row>
    <row r="21649">
      <c r="A21649" t="s">
        <v>21690</v>
      </c>
      <c r="B21649" t="n">
        <v>13287.0</v>
      </c>
    </row>
    <row r="21650">
      <c r="A21650" t="s">
        <v>21691</v>
      </c>
      <c r="B21650" t="n">
        <v>17614.0</v>
      </c>
    </row>
    <row r="21651">
      <c r="A21651" t="s">
        <v>21692</v>
      </c>
      <c r="B21651" t="n">
        <v>18604.0</v>
      </c>
    </row>
    <row r="21652">
      <c r="A21652" t="s">
        <v>21693</v>
      </c>
      <c r="B21652" t="n">
        <v>7295.0</v>
      </c>
    </row>
    <row r="21653">
      <c r="A21653" t="s">
        <v>21694</v>
      </c>
      <c r="B21653" t="n">
        <v>10545.0</v>
      </c>
    </row>
    <row r="21654">
      <c r="A21654" t="s">
        <v>21695</v>
      </c>
      <c r="B21654" t="n">
        <v>12250.0</v>
      </c>
    </row>
    <row r="21655">
      <c r="A21655" t="s">
        <v>21696</v>
      </c>
      <c r="B21655" t="n">
        <v>7257.0</v>
      </c>
    </row>
    <row r="21656">
      <c r="A21656" t="s">
        <v>21697</v>
      </c>
      <c r="B21656" t="n">
        <v>18062.0</v>
      </c>
    </row>
    <row r="21657">
      <c r="A21657" t="s">
        <v>21698</v>
      </c>
      <c r="B21657" t="n">
        <v>13062.0</v>
      </c>
    </row>
    <row r="21658">
      <c r="A21658" t="s">
        <v>21699</v>
      </c>
      <c r="B21658" t="n">
        <v>17829.0</v>
      </c>
    </row>
    <row r="21659">
      <c r="A21659" t="s">
        <v>21700</v>
      </c>
      <c r="B21659" t="n">
        <v>17909.0</v>
      </c>
    </row>
    <row r="21660">
      <c r="A21660" t="s">
        <v>21701</v>
      </c>
      <c r="B21660" t="n">
        <v>18119.0</v>
      </c>
    </row>
    <row r="21661">
      <c r="A21661" t="s">
        <v>21702</v>
      </c>
      <c r="B21661" t="n">
        <v>10009.0</v>
      </c>
    </row>
    <row r="21662">
      <c r="A21662" t="s">
        <v>21703</v>
      </c>
      <c r="B21662" t="n">
        <v>12757.0</v>
      </c>
    </row>
    <row r="21663">
      <c r="A21663" t="s">
        <v>21704</v>
      </c>
      <c r="B21663" t="n">
        <v>13074.0</v>
      </c>
    </row>
    <row r="21664">
      <c r="A21664" t="s">
        <v>21705</v>
      </c>
      <c r="B21664" t="n">
        <v>23955.0</v>
      </c>
    </row>
    <row r="21665">
      <c r="A21665" t="s">
        <v>21706</v>
      </c>
      <c r="B21665" t="n">
        <v>21569.0</v>
      </c>
    </row>
    <row r="21666">
      <c r="A21666" t="s">
        <v>21707</v>
      </c>
      <c r="B21666" t="n">
        <v>3577.0</v>
      </c>
    </row>
    <row r="21667">
      <c r="A21667" t="s">
        <v>21708</v>
      </c>
      <c r="B21667" t="n">
        <v>7129.0</v>
      </c>
    </row>
    <row r="21668">
      <c r="A21668" t="s">
        <v>21709</v>
      </c>
      <c r="B21668" t="n">
        <v>17360.0</v>
      </c>
    </row>
    <row r="21669">
      <c r="A21669" t="s">
        <v>21710</v>
      </c>
      <c r="B21669" t="n">
        <v>557.0</v>
      </c>
    </row>
    <row r="21670">
      <c r="A21670" t="s">
        <v>21711</v>
      </c>
      <c r="B21670" t="n">
        <v>14768.0</v>
      </c>
    </row>
    <row r="21671">
      <c r="A21671" t="s">
        <v>21712</v>
      </c>
      <c r="B21671" t="n">
        <v>19338.0</v>
      </c>
    </row>
    <row r="21672">
      <c r="A21672" t="s">
        <v>21713</v>
      </c>
      <c r="B21672" t="n">
        <v>6996.0</v>
      </c>
    </row>
    <row r="21673">
      <c r="A21673" t="s">
        <v>21714</v>
      </c>
      <c r="B21673" t="n">
        <v>14769.0</v>
      </c>
    </row>
    <row r="21674">
      <c r="A21674" t="s">
        <v>21715</v>
      </c>
      <c r="B21674" t="n">
        <v>1824.0</v>
      </c>
    </row>
    <row r="21675">
      <c r="A21675" t="s">
        <v>21716</v>
      </c>
      <c r="B21675" t="n">
        <v>3163.0</v>
      </c>
    </row>
    <row r="21676">
      <c r="A21676" t="s">
        <v>21717</v>
      </c>
      <c r="B21676" t="n">
        <v>25678.0</v>
      </c>
    </row>
    <row r="21677">
      <c r="A21677" t="s">
        <v>21718</v>
      </c>
      <c r="B21677" t="n">
        <v>4700.0</v>
      </c>
    </row>
    <row r="21678">
      <c r="A21678" t="s">
        <v>21719</v>
      </c>
      <c r="B21678" t="n">
        <v>12326.0</v>
      </c>
    </row>
    <row r="21679">
      <c r="A21679" t="s">
        <v>21720</v>
      </c>
      <c r="B21679" t="n">
        <v>22046.0</v>
      </c>
    </row>
    <row r="21680">
      <c r="A21680" t="s">
        <v>21721</v>
      </c>
      <c r="B21680" t="n">
        <v>6675.0</v>
      </c>
    </row>
    <row r="21681">
      <c r="A21681" t="s">
        <v>21722</v>
      </c>
      <c r="B21681" t="n">
        <v>556.0</v>
      </c>
    </row>
    <row r="21682">
      <c r="A21682" t="s">
        <v>21723</v>
      </c>
      <c r="B21682" t="n">
        <v>6673.0</v>
      </c>
    </row>
    <row r="21683">
      <c r="A21683" t="s">
        <v>21724</v>
      </c>
      <c r="B21683" t="n">
        <v>14766.0</v>
      </c>
    </row>
    <row r="21684">
      <c r="A21684" t="s">
        <v>21725</v>
      </c>
      <c r="B21684" t="n">
        <v>12784.0</v>
      </c>
    </row>
    <row r="21685">
      <c r="A21685" t="s">
        <v>21726</v>
      </c>
      <c r="B21685" t="n">
        <v>18388.0</v>
      </c>
    </row>
    <row r="21686">
      <c r="A21686" t="s">
        <v>21727</v>
      </c>
      <c r="B21686" t="n">
        <v>6175.0</v>
      </c>
    </row>
    <row r="21687">
      <c r="A21687" t="s">
        <v>21728</v>
      </c>
      <c r="B21687" t="n">
        <v>1137.0</v>
      </c>
    </row>
    <row r="21688">
      <c r="A21688" t="s">
        <v>21729</v>
      </c>
      <c r="B21688" t="n">
        <v>23649.0</v>
      </c>
    </row>
    <row r="21689">
      <c r="A21689" t="s">
        <v>21730</v>
      </c>
      <c r="B21689" t="n">
        <v>8230.0</v>
      </c>
    </row>
    <row r="21690">
      <c r="A21690" t="s">
        <v>21731</v>
      </c>
      <c r="B21690" t="n">
        <v>7244.0</v>
      </c>
    </row>
    <row r="21691">
      <c r="A21691" t="s">
        <v>21732</v>
      </c>
      <c r="B21691" t="n">
        <v>12055.0</v>
      </c>
    </row>
    <row r="21692">
      <c r="A21692" t="s">
        <v>21733</v>
      </c>
      <c r="B21692" t="n">
        <v>12018.0</v>
      </c>
    </row>
    <row r="21693">
      <c r="A21693" t="s">
        <v>21734</v>
      </c>
      <c r="B21693" t="n">
        <v>741.0</v>
      </c>
    </row>
    <row r="21694">
      <c r="A21694" t="s">
        <v>21735</v>
      </c>
      <c r="B21694" t="n">
        <v>13653.0</v>
      </c>
    </row>
    <row r="21695">
      <c r="A21695" t="s">
        <v>21736</v>
      </c>
      <c r="B21695" t="n">
        <v>18034.0</v>
      </c>
    </row>
    <row r="21696">
      <c r="A21696" t="s">
        <v>21737</v>
      </c>
      <c r="B21696" t="n">
        <v>6103.0</v>
      </c>
    </row>
    <row r="21697">
      <c r="A21697" t="s">
        <v>21738</v>
      </c>
      <c r="B21697" t="n">
        <v>16095.0</v>
      </c>
    </row>
    <row r="21698">
      <c r="A21698" t="s">
        <v>21739</v>
      </c>
      <c r="B21698" t="n">
        <v>23155.0</v>
      </c>
    </row>
    <row r="21699">
      <c r="A21699" t="s">
        <v>21740</v>
      </c>
      <c r="B21699" t="n">
        <v>24773.0</v>
      </c>
    </row>
    <row r="21700">
      <c r="A21700" t="s">
        <v>21741</v>
      </c>
      <c r="B21700" t="n">
        <v>20234.0</v>
      </c>
    </row>
    <row r="21701">
      <c r="A21701" t="s">
        <v>21742</v>
      </c>
      <c r="B21701" t="n">
        <v>4716.0</v>
      </c>
    </row>
    <row r="21702">
      <c r="A21702" t="s">
        <v>21743</v>
      </c>
      <c r="B21702" t="n">
        <v>19806.0</v>
      </c>
    </row>
    <row r="21703">
      <c r="A21703" t="s">
        <v>21744</v>
      </c>
      <c r="B21703" t="n">
        <v>9109.0</v>
      </c>
    </row>
    <row r="21704">
      <c r="A21704" t="s">
        <v>21745</v>
      </c>
      <c r="B21704" t="n">
        <v>6399.0</v>
      </c>
    </row>
    <row r="21705">
      <c r="A21705" t="s">
        <v>21746</v>
      </c>
      <c r="B21705" t="n">
        <v>14461.0</v>
      </c>
    </row>
    <row r="21706">
      <c r="A21706" t="s">
        <v>21747</v>
      </c>
      <c r="B21706" t="n">
        <v>7053.0</v>
      </c>
    </row>
    <row r="21707">
      <c r="A21707" t="s">
        <v>21748</v>
      </c>
      <c r="B21707" t="n">
        <v>1379.0</v>
      </c>
    </row>
    <row r="21708">
      <c r="A21708" t="s">
        <v>21749</v>
      </c>
      <c r="B21708" t="n">
        <v>9272.0</v>
      </c>
    </row>
    <row r="21709">
      <c r="A21709" t="s">
        <v>21750</v>
      </c>
      <c r="B21709" t="n">
        <v>3647.0</v>
      </c>
    </row>
    <row r="21710">
      <c r="A21710" t="s">
        <v>21751</v>
      </c>
      <c r="B21710" t="n">
        <v>4482.0</v>
      </c>
    </row>
    <row r="21711">
      <c r="A21711" t="s">
        <v>21752</v>
      </c>
      <c r="B21711" t="n">
        <v>7929.0</v>
      </c>
    </row>
    <row r="21712">
      <c r="A21712" t="s">
        <v>21753</v>
      </c>
      <c r="B21712" t="n">
        <v>7796.0</v>
      </c>
    </row>
    <row r="21713">
      <c r="A21713" t="s">
        <v>21754</v>
      </c>
      <c r="B21713" t="n">
        <v>14291.0</v>
      </c>
    </row>
    <row r="21714">
      <c r="A21714" t="s">
        <v>21755</v>
      </c>
      <c r="B21714" t="n">
        <v>6365.0</v>
      </c>
    </row>
    <row r="21715">
      <c r="A21715" t="s">
        <v>21756</v>
      </c>
      <c r="B21715" t="n">
        <v>2121.0</v>
      </c>
    </row>
    <row r="21716">
      <c r="A21716" t="s">
        <v>21757</v>
      </c>
      <c r="B21716" t="n">
        <v>3575.0</v>
      </c>
    </row>
    <row r="21717">
      <c r="A21717" t="s">
        <v>21758</v>
      </c>
      <c r="B21717" t="n">
        <v>10250.0</v>
      </c>
    </row>
    <row r="21718">
      <c r="A21718" t="s">
        <v>21759</v>
      </c>
      <c r="B21718" t="n">
        <v>13989.0</v>
      </c>
    </row>
    <row r="21719">
      <c r="A21719" t="s">
        <v>21760</v>
      </c>
      <c r="B21719" t="n">
        <v>13988.0</v>
      </c>
    </row>
    <row r="21720">
      <c r="A21720" t="s">
        <v>21761</v>
      </c>
      <c r="B21720" t="n">
        <v>10656.0</v>
      </c>
    </row>
    <row r="21721">
      <c r="A21721" t="s">
        <v>21762</v>
      </c>
      <c r="B21721" t="n">
        <v>4651.0</v>
      </c>
    </row>
    <row r="21722">
      <c r="A21722" t="s">
        <v>21763</v>
      </c>
      <c r="B21722" t="n">
        <v>6527.0</v>
      </c>
    </row>
    <row r="21723">
      <c r="A21723" t="s">
        <v>21764</v>
      </c>
      <c r="B21723" t="n">
        <v>27308.0</v>
      </c>
    </row>
    <row r="21724">
      <c r="A21724" t="s">
        <v>21765</v>
      </c>
      <c r="B21724" t="n">
        <v>16191.0</v>
      </c>
    </row>
    <row r="21725">
      <c r="A21725" t="s">
        <v>21766</v>
      </c>
      <c r="B21725" t="n">
        <v>22054.0</v>
      </c>
    </row>
    <row r="21726">
      <c r="A21726" t="s">
        <v>21767</v>
      </c>
      <c r="B21726" t="n">
        <v>8709.0</v>
      </c>
    </row>
    <row r="21727">
      <c r="A21727" t="s">
        <v>21768</v>
      </c>
      <c r="B21727" t="n">
        <v>13188.0</v>
      </c>
    </row>
    <row r="21728">
      <c r="A21728" t="s">
        <v>21769</v>
      </c>
      <c r="B21728" t="n">
        <v>18880.0</v>
      </c>
    </row>
    <row r="21729">
      <c r="A21729" t="s">
        <v>21770</v>
      </c>
      <c r="B21729" t="n">
        <v>25454.0</v>
      </c>
    </row>
    <row r="21730">
      <c r="A21730" t="s">
        <v>21771</v>
      </c>
      <c r="B21730" t="n">
        <v>18027.0</v>
      </c>
    </row>
    <row r="21731">
      <c r="A21731" t="s">
        <v>21772</v>
      </c>
      <c r="B21731" t="n">
        <v>22037.0</v>
      </c>
    </row>
    <row r="21732">
      <c r="A21732" t="s">
        <v>21773</v>
      </c>
      <c r="B21732" t="n">
        <v>17425.0</v>
      </c>
    </row>
    <row r="21733">
      <c r="A21733" t="s">
        <v>21774</v>
      </c>
      <c r="B21733" t="n">
        <v>2075.0</v>
      </c>
    </row>
    <row r="21734">
      <c r="A21734" t="s">
        <v>21775</v>
      </c>
      <c r="B21734" t="n">
        <v>561.0</v>
      </c>
    </row>
    <row r="21735">
      <c r="A21735" t="s">
        <v>21776</v>
      </c>
      <c r="B21735" t="n">
        <v>25087.0</v>
      </c>
    </row>
    <row r="21736">
      <c r="A21736" t="s">
        <v>21777</v>
      </c>
      <c r="B21736" t="n">
        <v>23265.0</v>
      </c>
    </row>
    <row r="21737">
      <c r="A21737" t="s">
        <v>21778</v>
      </c>
      <c r="B21737" t="n">
        <v>15742.0</v>
      </c>
    </row>
    <row r="21738">
      <c r="A21738" t="s">
        <v>21779</v>
      </c>
      <c r="B21738" t="n">
        <v>19194.0</v>
      </c>
    </row>
    <row r="21739">
      <c r="A21739" t="s">
        <v>21780</v>
      </c>
      <c r="B21739" t="n">
        <v>8441.0</v>
      </c>
    </row>
    <row r="21740">
      <c r="A21740" t="s">
        <v>21781</v>
      </c>
      <c r="B21740" t="n">
        <v>25337.0</v>
      </c>
    </row>
    <row r="21741">
      <c r="A21741" t="s">
        <v>21782</v>
      </c>
      <c r="B21741" t="n">
        <v>17341.0</v>
      </c>
    </row>
    <row r="21742">
      <c r="A21742" t="s">
        <v>21783</v>
      </c>
      <c r="B21742" t="n">
        <v>3286.0</v>
      </c>
    </row>
    <row r="21743">
      <c r="A21743" t="s">
        <v>21784</v>
      </c>
      <c r="B21743" t="n">
        <v>11467.0</v>
      </c>
    </row>
    <row r="21744">
      <c r="A21744" t="s">
        <v>21785</v>
      </c>
      <c r="B21744" t="n">
        <v>11804.0</v>
      </c>
    </row>
    <row r="21745">
      <c r="A21745" t="s">
        <v>21786</v>
      </c>
      <c r="B21745" t="n">
        <v>773.0</v>
      </c>
    </row>
    <row r="21746">
      <c r="A21746" t="s">
        <v>21787</v>
      </c>
      <c r="B21746" t="n">
        <v>18548.0</v>
      </c>
    </row>
    <row r="21747">
      <c r="A21747" t="s">
        <v>21788</v>
      </c>
      <c r="B21747" t="n">
        <v>7434.0</v>
      </c>
    </row>
    <row r="21748">
      <c r="A21748" t="s">
        <v>21789</v>
      </c>
      <c r="B21748" t="n">
        <v>8042.0</v>
      </c>
    </row>
    <row r="21749">
      <c r="A21749" t="s">
        <v>21790</v>
      </c>
      <c r="B21749" t="n">
        <v>7436.0</v>
      </c>
    </row>
    <row r="21750">
      <c r="A21750" t="s">
        <v>21791</v>
      </c>
      <c r="B21750" t="n">
        <v>21419.0</v>
      </c>
    </row>
    <row r="21751">
      <c r="A21751" t="s">
        <v>21792</v>
      </c>
      <c r="B21751" t="n">
        <v>1035.0</v>
      </c>
    </row>
    <row r="21752">
      <c r="A21752" t="s">
        <v>21793</v>
      </c>
      <c r="B21752" t="n">
        <v>12619.0</v>
      </c>
    </row>
    <row r="21753">
      <c r="A21753" t="s">
        <v>21794</v>
      </c>
      <c r="B21753" t="n">
        <v>22614.0</v>
      </c>
    </row>
    <row r="21754">
      <c r="A21754" t="s">
        <v>21795</v>
      </c>
      <c r="B21754" t="n">
        <v>5844.0</v>
      </c>
    </row>
    <row r="21755">
      <c r="A21755" t="s">
        <v>21796</v>
      </c>
      <c r="B21755" t="n">
        <v>8846.0</v>
      </c>
    </row>
    <row r="21756">
      <c r="A21756" t="s">
        <v>21797</v>
      </c>
      <c r="B21756" t="n">
        <v>8847.0</v>
      </c>
    </row>
    <row r="21757">
      <c r="A21757" t="s">
        <v>21798</v>
      </c>
      <c r="B21757" t="n">
        <v>15766.0</v>
      </c>
    </row>
    <row r="21758">
      <c r="A21758" t="s">
        <v>21799</v>
      </c>
      <c r="B21758" t="n">
        <v>8231.0</v>
      </c>
    </row>
    <row r="21759">
      <c r="A21759" t="s">
        <v>21800</v>
      </c>
      <c r="B21759" t="n">
        <v>1533.0</v>
      </c>
    </row>
    <row r="21760">
      <c r="A21760" t="s">
        <v>21801</v>
      </c>
      <c r="B21760" t="n">
        <v>12386.0</v>
      </c>
    </row>
    <row r="21761">
      <c r="A21761" t="s">
        <v>21802</v>
      </c>
      <c r="B21761" t="n">
        <v>16604.0</v>
      </c>
    </row>
    <row r="21762">
      <c r="A21762" t="s">
        <v>21803</v>
      </c>
      <c r="B21762" t="n">
        <v>23935.0</v>
      </c>
    </row>
    <row r="21763">
      <c r="A21763" t="s">
        <v>21804</v>
      </c>
      <c r="B21763" t="n">
        <v>16605.0</v>
      </c>
    </row>
    <row r="21764">
      <c r="A21764" t="s">
        <v>21805</v>
      </c>
      <c r="B21764" t="n">
        <v>23166.0</v>
      </c>
    </row>
    <row r="21765">
      <c r="A21765" t="s">
        <v>21806</v>
      </c>
      <c r="B21765" t="n">
        <v>24523.0</v>
      </c>
    </row>
    <row r="21766">
      <c r="A21766" t="s">
        <v>21807</v>
      </c>
      <c r="B21766" t="n">
        <v>11629.0</v>
      </c>
    </row>
    <row r="21767">
      <c r="A21767" t="s">
        <v>21808</v>
      </c>
      <c r="B21767" t="n">
        <v>22105.0</v>
      </c>
    </row>
    <row r="21768">
      <c r="A21768" t="s">
        <v>21809</v>
      </c>
      <c r="B21768" t="n">
        <v>19448.0</v>
      </c>
    </row>
    <row r="21769">
      <c r="A21769" t="s">
        <v>21810</v>
      </c>
      <c r="B21769" t="n">
        <v>16588.0</v>
      </c>
    </row>
    <row r="21770">
      <c r="A21770" t="s">
        <v>21811</v>
      </c>
      <c r="B21770" t="n">
        <v>12415.0</v>
      </c>
    </row>
    <row r="21771">
      <c r="A21771" t="s">
        <v>21812</v>
      </c>
      <c r="B21771" t="n">
        <v>16262.0</v>
      </c>
    </row>
    <row r="21772">
      <c r="A21772" t="s">
        <v>21813</v>
      </c>
      <c r="B21772" t="n">
        <v>7799.0</v>
      </c>
    </row>
    <row r="21773">
      <c r="A21773" t="s">
        <v>21814</v>
      </c>
      <c r="B21773" t="n">
        <v>4441.0</v>
      </c>
    </row>
    <row r="21774">
      <c r="A21774" t="s">
        <v>21815</v>
      </c>
      <c r="B21774" t="n">
        <v>26753.0</v>
      </c>
    </row>
    <row r="21775">
      <c r="A21775" t="s">
        <v>21816</v>
      </c>
      <c r="B21775" t="n">
        <v>2484.0</v>
      </c>
    </row>
    <row r="21776">
      <c r="A21776" t="s">
        <v>21817</v>
      </c>
      <c r="B21776" t="n">
        <v>4031.0</v>
      </c>
    </row>
    <row r="21777">
      <c r="A21777" t="s">
        <v>21818</v>
      </c>
      <c r="B21777" t="n">
        <v>4979.0</v>
      </c>
    </row>
    <row r="21778">
      <c r="A21778" t="s">
        <v>21819</v>
      </c>
      <c r="B21778" t="n">
        <v>2930.0</v>
      </c>
    </row>
    <row r="21779">
      <c r="A21779" t="s">
        <v>21820</v>
      </c>
      <c r="B21779" t="n">
        <v>21684.0</v>
      </c>
    </row>
    <row r="21780">
      <c r="A21780" t="s">
        <v>21821</v>
      </c>
      <c r="B21780" t="n">
        <v>10612.0</v>
      </c>
    </row>
    <row r="21781">
      <c r="A21781" t="s">
        <v>21822</v>
      </c>
      <c r="B21781" t="n">
        <v>18609.0</v>
      </c>
    </row>
    <row r="21782">
      <c r="A21782" t="s">
        <v>21823</v>
      </c>
      <c r="B21782" t="n">
        <v>22451.0</v>
      </c>
    </row>
    <row r="21783">
      <c r="A21783" t="s">
        <v>21824</v>
      </c>
      <c r="B21783" t="n">
        <v>26479.0</v>
      </c>
    </row>
    <row r="21784">
      <c r="A21784" t="s">
        <v>21825</v>
      </c>
      <c r="B21784" t="n">
        <v>20615.0</v>
      </c>
    </row>
    <row r="21785">
      <c r="A21785" t="s">
        <v>21826</v>
      </c>
      <c r="B21785" t="n">
        <v>23764.0</v>
      </c>
    </row>
    <row r="21786">
      <c r="A21786" t="s">
        <v>21827</v>
      </c>
      <c r="B21786" t="n">
        <v>10350.0</v>
      </c>
    </row>
    <row r="21787">
      <c r="A21787" t="s">
        <v>21828</v>
      </c>
      <c r="B21787" t="n">
        <v>3868.0</v>
      </c>
    </row>
    <row r="21788">
      <c r="A21788" t="s">
        <v>21829</v>
      </c>
      <c r="B21788" t="n">
        <v>1150.0</v>
      </c>
    </row>
    <row r="21789">
      <c r="A21789" t="s">
        <v>21830</v>
      </c>
      <c r="B21789" t="n">
        <v>9458.0</v>
      </c>
    </row>
    <row r="21790">
      <c r="A21790" t="s">
        <v>21831</v>
      </c>
      <c r="B21790" t="n">
        <v>7886.0</v>
      </c>
    </row>
    <row r="21791">
      <c r="A21791" t="s">
        <v>21832</v>
      </c>
      <c r="B21791" t="n">
        <v>5772.0</v>
      </c>
    </row>
    <row r="21792">
      <c r="A21792" t="s">
        <v>21833</v>
      </c>
      <c r="B21792" t="n">
        <v>61.0</v>
      </c>
    </row>
    <row r="21793">
      <c r="A21793" t="s">
        <v>21834</v>
      </c>
      <c r="B21793" t="n">
        <v>20296.0</v>
      </c>
    </row>
    <row r="21794">
      <c r="A21794" t="s">
        <v>21835</v>
      </c>
      <c r="B21794" t="n">
        <v>15208.0</v>
      </c>
    </row>
    <row r="21795">
      <c r="A21795" t="s">
        <v>21836</v>
      </c>
      <c r="B21795" t="n">
        <v>14049.0</v>
      </c>
    </row>
    <row r="21796">
      <c r="A21796" t="s">
        <v>21837</v>
      </c>
      <c r="B21796" t="n">
        <v>5533.0</v>
      </c>
    </row>
    <row r="21797">
      <c r="A21797" t="s">
        <v>21838</v>
      </c>
      <c r="B21797" t="n">
        <v>24739.0</v>
      </c>
    </row>
    <row r="21798">
      <c r="A21798" t="s">
        <v>21839</v>
      </c>
      <c r="B21798" t="n">
        <v>11770.0</v>
      </c>
    </row>
    <row r="21799">
      <c r="A21799" t="s">
        <v>21840</v>
      </c>
      <c r="B21799" t="n">
        <v>626.0</v>
      </c>
    </row>
    <row r="21800">
      <c r="A21800" t="s">
        <v>21841</v>
      </c>
      <c r="B21800" t="n">
        <v>5060.0</v>
      </c>
    </row>
    <row r="21801">
      <c r="A21801" t="s">
        <v>21842</v>
      </c>
      <c r="B21801" t="n">
        <v>13225.0</v>
      </c>
    </row>
    <row r="21802">
      <c r="A21802" t="s">
        <v>21843</v>
      </c>
      <c r="B21802" t="n">
        <v>19744.0</v>
      </c>
    </row>
    <row r="21803">
      <c r="A21803" t="s">
        <v>21844</v>
      </c>
      <c r="B21803" t="n">
        <v>22714.0</v>
      </c>
    </row>
    <row r="21804">
      <c r="A21804" t="s">
        <v>21845</v>
      </c>
      <c r="B21804" t="n">
        <v>6195.0</v>
      </c>
    </row>
    <row r="21805">
      <c r="A21805" t="s">
        <v>21846</v>
      </c>
      <c r="B21805" t="n">
        <v>26342.0</v>
      </c>
    </row>
    <row r="21806">
      <c r="A21806" t="s">
        <v>21847</v>
      </c>
      <c r="B21806" t="n">
        <v>27204.0</v>
      </c>
    </row>
    <row r="21807">
      <c r="A21807" t="s">
        <v>21848</v>
      </c>
      <c r="B21807" t="n">
        <v>27205.0</v>
      </c>
    </row>
    <row r="21808">
      <c r="A21808" t="s">
        <v>21849</v>
      </c>
      <c r="B21808" t="n">
        <v>26544.0</v>
      </c>
    </row>
    <row r="21809">
      <c r="A21809" t="s">
        <v>21850</v>
      </c>
      <c r="B21809" t="n">
        <v>26545.0</v>
      </c>
    </row>
    <row r="21810">
      <c r="A21810" t="s">
        <v>21851</v>
      </c>
      <c r="B21810" t="n">
        <v>17664.0</v>
      </c>
    </row>
    <row r="21811">
      <c r="A21811" t="s">
        <v>21852</v>
      </c>
      <c r="B21811" t="n">
        <v>24384.0</v>
      </c>
    </row>
    <row r="21812">
      <c r="A21812" t="s">
        <v>21853</v>
      </c>
      <c r="B21812" t="n">
        <v>11499.0</v>
      </c>
    </row>
    <row r="21813">
      <c r="A21813" t="s">
        <v>21854</v>
      </c>
      <c r="B21813" t="n">
        <v>26321.0</v>
      </c>
    </row>
    <row r="21814">
      <c r="A21814" t="s">
        <v>21855</v>
      </c>
      <c r="B21814" t="n">
        <v>11854.0</v>
      </c>
    </row>
    <row r="21815">
      <c r="A21815" t="s">
        <v>21856</v>
      </c>
      <c r="B21815" t="n">
        <v>5433.0</v>
      </c>
    </row>
    <row r="21816">
      <c r="A21816" t="s">
        <v>21857</v>
      </c>
      <c r="B21816" t="n">
        <v>5175.0</v>
      </c>
    </row>
    <row r="21817">
      <c r="A21817" t="s">
        <v>21858</v>
      </c>
      <c r="B21817" t="n">
        <v>6065.0</v>
      </c>
    </row>
    <row r="21818">
      <c r="A21818" t="s">
        <v>21859</v>
      </c>
      <c r="B21818" t="n">
        <v>6958.0</v>
      </c>
    </row>
    <row r="21819">
      <c r="A21819" t="s">
        <v>21860</v>
      </c>
      <c r="B21819" t="n">
        <v>20845.0</v>
      </c>
    </row>
    <row r="21820">
      <c r="A21820" t="s">
        <v>21861</v>
      </c>
      <c r="B21820" t="n">
        <v>15220.0</v>
      </c>
    </row>
    <row r="21821">
      <c r="A21821" t="s">
        <v>21862</v>
      </c>
      <c r="B21821" t="n">
        <v>11353.0</v>
      </c>
    </row>
    <row r="21822">
      <c r="A21822" t="s">
        <v>21863</v>
      </c>
      <c r="B21822" t="n">
        <v>25631.0</v>
      </c>
    </row>
    <row r="21823">
      <c r="A21823" t="s">
        <v>21864</v>
      </c>
      <c r="B21823" t="n">
        <v>5556.0</v>
      </c>
    </row>
    <row r="21824">
      <c r="A21824" t="s">
        <v>21865</v>
      </c>
      <c r="B21824" t="n">
        <v>15492.0</v>
      </c>
    </row>
    <row r="21825">
      <c r="A21825" t="s">
        <v>21866</v>
      </c>
      <c r="B21825" t="n">
        <v>20217.0</v>
      </c>
    </row>
    <row r="21826">
      <c r="A21826" t="s">
        <v>21867</v>
      </c>
      <c r="B21826" t="n">
        <v>16437.0</v>
      </c>
    </row>
    <row r="21827">
      <c r="A21827" t="s">
        <v>21868</v>
      </c>
      <c r="B21827" t="n">
        <v>7506.0</v>
      </c>
    </row>
    <row r="21828">
      <c r="A21828" t="s">
        <v>21869</v>
      </c>
      <c r="B21828" t="n">
        <v>4922.0</v>
      </c>
    </row>
    <row r="21829">
      <c r="A21829" t="s">
        <v>21870</v>
      </c>
      <c r="B21829" t="n">
        <v>3098.0</v>
      </c>
    </row>
    <row r="21830">
      <c r="A21830" t="s">
        <v>21871</v>
      </c>
      <c r="B21830" t="n">
        <v>13915.0</v>
      </c>
    </row>
    <row r="21831">
      <c r="A21831" t="s">
        <v>21872</v>
      </c>
      <c r="B21831" t="n">
        <v>341.0</v>
      </c>
    </row>
    <row r="21832">
      <c r="A21832" t="s">
        <v>21873</v>
      </c>
      <c r="B21832" t="n">
        <v>15634.0</v>
      </c>
    </row>
    <row r="21833">
      <c r="A21833" t="s">
        <v>21874</v>
      </c>
      <c r="B21833" t="n">
        <v>24504.0</v>
      </c>
    </row>
    <row r="21834">
      <c r="A21834" t="s">
        <v>21875</v>
      </c>
      <c r="B21834" t="n">
        <v>17698.0</v>
      </c>
    </row>
    <row r="21835">
      <c r="A21835" t="s">
        <v>21876</v>
      </c>
      <c r="B21835" t="n">
        <v>2667.0</v>
      </c>
    </row>
    <row r="21836">
      <c r="A21836" t="s">
        <v>21877</v>
      </c>
      <c r="B21836" t="n">
        <v>16192.0</v>
      </c>
    </row>
    <row r="21837">
      <c r="A21837" t="s">
        <v>21878</v>
      </c>
      <c r="B21837" t="n">
        <v>12613.0</v>
      </c>
    </row>
    <row r="21838">
      <c r="A21838" t="s">
        <v>21879</v>
      </c>
      <c r="B21838" t="n">
        <v>12592.0</v>
      </c>
    </row>
    <row r="21839">
      <c r="A21839" t="s">
        <v>21880</v>
      </c>
      <c r="B21839" t="n">
        <v>7291.0</v>
      </c>
    </row>
    <row r="21840">
      <c r="A21840" t="s">
        <v>21881</v>
      </c>
      <c r="B21840" t="n">
        <v>7304.0</v>
      </c>
    </row>
    <row r="21841">
      <c r="A21841" t="s">
        <v>21882</v>
      </c>
      <c r="B21841" t="n">
        <v>6207.0</v>
      </c>
    </row>
    <row r="21842">
      <c r="A21842" t="s">
        <v>21883</v>
      </c>
      <c r="B21842" t="n">
        <v>13961.0</v>
      </c>
    </row>
    <row r="21843">
      <c r="A21843" t="s">
        <v>21884</v>
      </c>
      <c r="B21843" t="n">
        <v>4910.0</v>
      </c>
    </row>
    <row r="21844">
      <c r="A21844" t="s">
        <v>21885</v>
      </c>
      <c r="B21844" t="n">
        <v>11275.0</v>
      </c>
    </row>
    <row r="21845">
      <c r="A21845" t="s">
        <v>21886</v>
      </c>
      <c r="B21845" t="n">
        <v>6792.0</v>
      </c>
    </row>
    <row r="21846">
      <c r="A21846" t="s">
        <v>21887</v>
      </c>
      <c r="B21846" t="n">
        <v>11312.0</v>
      </c>
    </row>
    <row r="21847">
      <c r="A21847" t="s">
        <v>21888</v>
      </c>
      <c r="B21847" t="n">
        <v>22314.0</v>
      </c>
    </row>
    <row r="21848">
      <c r="A21848" t="s">
        <v>21889</v>
      </c>
      <c r="B21848" t="n">
        <v>23168.0</v>
      </c>
    </row>
    <row r="21849">
      <c r="A21849" t="s">
        <v>21890</v>
      </c>
      <c r="B21849" t="n">
        <v>11266.0</v>
      </c>
    </row>
    <row r="21850">
      <c r="A21850" t="s">
        <v>21891</v>
      </c>
      <c r="B21850" t="n">
        <v>4371.0</v>
      </c>
    </row>
    <row r="21851">
      <c r="A21851" t="s">
        <v>21892</v>
      </c>
      <c r="B21851" t="n">
        <v>7259.0</v>
      </c>
    </row>
    <row r="21852">
      <c r="A21852" t="s">
        <v>21893</v>
      </c>
      <c r="B21852" t="n">
        <v>17474.0</v>
      </c>
    </row>
    <row r="21853">
      <c r="A21853" t="s">
        <v>21894</v>
      </c>
      <c r="B21853" t="n">
        <v>7522.0</v>
      </c>
    </row>
    <row r="21854">
      <c r="A21854" t="s">
        <v>21895</v>
      </c>
      <c r="B21854" t="n">
        <v>15757.0</v>
      </c>
    </row>
    <row r="21855">
      <c r="A21855" t="s">
        <v>21896</v>
      </c>
      <c r="B21855" t="n">
        <v>15761.0</v>
      </c>
    </row>
    <row r="21856">
      <c r="A21856" t="s">
        <v>21897</v>
      </c>
      <c r="B21856" t="n">
        <v>22529.0</v>
      </c>
    </row>
    <row r="21857">
      <c r="A21857" t="s">
        <v>21898</v>
      </c>
      <c r="B21857" t="n">
        <v>25329.0</v>
      </c>
    </row>
    <row r="21858">
      <c r="A21858" t="s">
        <v>21899</v>
      </c>
      <c r="B21858" t="n">
        <v>22519.0</v>
      </c>
    </row>
    <row r="21859">
      <c r="A21859" t="s">
        <v>21900</v>
      </c>
      <c r="B21859" t="n">
        <v>14394.0</v>
      </c>
    </row>
    <row r="21860">
      <c r="A21860" t="s">
        <v>21901</v>
      </c>
      <c r="B21860" t="n">
        <v>21193.0</v>
      </c>
    </row>
    <row r="21861">
      <c r="A21861" t="s">
        <v>21902</v>
      </c>
      <c r="B21861" t="n">
        <v>24893.0</v>
      </c>
    </row>
    <row r="21862">
      <c r="A21862" t="s">
        <v>21903</v>
      </c>
      <c r="B21862" t="n">
        <v>753.0</v>
      </c>
    </row>
    <row r="21863">
      <c r="A21863" t="s">
        <v>21904</v>
      </c>
      <c r="B21863" t="n">
        <v>6668.0</v>
      </c>
    </row>
    <row r="21864">
      <c r="A21864" t="s">
        <v>21905</v>
      </c>
      <c r="B21864" t="n">
        <v>26775.0</v>
      </c>
    </row>
    <row r="21865">
      <c r="A21865" t="s">
        <v>21906</v>
      </c>
      <c r="B21865" t="n">
        <v>21272.0</v>
      </c>
    </row>
    <row r="21866">
      <c r="A21866" t="s">
        <v>21907</v>
      </c>
      <c r="B21866" t="n">
        <v>20239.0</v>
      </c>
    </row>
    <row r="21867">
      <c r="A21867" t="s">
        <v>21908</v>
      </c>
      <c r="B21867" t="n">
        <v>13693.0</v>
      </c>
    </row>
    <row r="21868">
      <c r="A21868" t="s">
        <v>21909</v>
      </c>
      <c r="B21868" t="n">
        <v>26121.0</v>
      </c>
    </row>
    <row r="21869">
      <c r="A21869" t="s">
        <v>21910</v>
      </c>
      <c r="B21869" t="n">
        <v>15087.0</v>
      </c>
    </row>
    <row r="21870">
      <c r="A21870" t="s">
        <v>21911</v>
      </c>
      <c r="B21870" t="n">
        <v>16824.0</v>
      </c>
    </row>
    <row r="21871">
      <c r="A21871" t="s">
        <v>21912</v>
      </c>
      <c r="B21871" t="n">
        <v>1655.0</v>
      </c>
    </row>
    <row r="21872">
      <c r="A21872" t="s">
        <v>21913</v>
      </c>
      <c r="B21872" t="n">
        <v>23128.0</v>
      </c>
    </row>
    <row r="21873">
      <c r="A21873" t="s">
        <v>21914</v>
      </c>
      <c r="B21873" t="n">
        <v>2418.0</v>
      </c>
    </row>
    <row r="21874">
      <c r="A21874" t="s">
        <v>21915</v>
      </c>
      <c r="B21874" t="n">
        <v>8751.0</v>
      </c>
    </row>
    <row r="21875">
      <c r="A21875" t="s">
        <v>21916</v>
      </c>
      <c r="B21875" t="n">
        <v>21868.0</v>
      </c>
    </row>
    <row r="21876">
      <c r="A21876" t="s">
        <v>21917</v>
      </c>
      <c r="B21876" t="n">
        <v>14514.0</v>
      </c>
    </row>
    <row r="21877">
      <c r="A21877" t="s">
        <v>21918</v>
      </c>
      <c r="B21877" t="n">
        <v>26295.0</v>
      </c>
    </row>
    <row r="21878">
      <c r="A21878" t="s">
        <v>21919</v>
      </c>
      <c r="B21878" t="n">
        <v>11315.0</v>
      </c>
    </row>
    <row r="21879">
      <c r="A21879" t="s">
        <v>21920</v>
      </c>
      <c r="B21879" t="n">
        <v>12963.0</v>
      </c>
    </row>
    <row r="21880">
      <c r="A21880" t="s">
        <v>21921</v>
      </c>
      <c r="B21880" t="n">
        <v>3196.0</v>
      </c>
    </row>
    <row r="21881">
      <c r="A21881" t="s">
        <v>21922</v>
      </c>
      <c r="B21881" t="n">
        <v>884.0</v>
      </c>
    </row>
    <row r="21882">
      <c r="A21882" t="s">
        <v>21923</v>
      </c>
      <c r="B21882" t="n">
        <v>5037.0</v>
      </c>
    </row>
    <row r="21883">
      <c r="A21883" t="s">
        <v>21924</v>
      </c>
      <c r="B21883" t="n">
        <v>5440.0</v>
      </c>
    </row>
    <row r="21884">
      <c r="A21884" t="s">
        <v>21925</v>
      </c>
      <c r="B21884" t="n">
        <v>17461.0</v>
      </c>
    </row>
    <row r="21885">
      <c r="A21885" t="s">
        <v>21926</v>
      </c>
      <c r="B21885" t="n">
        <v>11692.0</v>
      </c>
    </row>
    <row r="21886">
      <c r="A21886" t="s">
        <v>21927</v>
      </c>
      <c r="B21886" t="n">
        <v>14960.0</v>
      </c>
    </row>
    <row r="21887">
      <c r="A21887" t="s">
        <v>21928</v>
      </c>
      <c r="B21887" t="n">
        <v>11207.0</v>
      </c>
    </row>
    <row r="21888">
      <c r="A21888" t="s">
        <v>21929</v>
      </c>
      <c r="B21888" t="n">
        <v>4866.0</v>
      </c>
    </row>
    <row r="21889">
      <c r="A21889" t="s">
        <v>21930</v>
      </c>
      <c r="B21889" t="n">
        <v>7534.0</v>
      </c>
    </row>
    <row r="21890">
      <c r="A21890" t="s">
        <v>21931</v>
      </c>
      <c r="B21890" t="n">
        <v>18594.0</v>
      </c>
    </row>
    <row r="21891">
      <c r="A21891" t="s">
        <v>21932</v>
      </c>
      <c r="B21891" t="n">
        <v>761.0</v>
      </c>
    </row>
    <row r="21892">
      <c r="A21892" t="s">
        <v>21933</v>
      </c>
      <c r="B21892" t="n">
        <v>3038.0</v>
      </c>
    </row>
    <row r="21893">
      <c r="A21893" t="s">
        <v>21934</v>
      </c>
      <c r="B21893" t="n">
        <v>3529.0</v>
      </c>
    </row>
    <row r="21894">
      <c r="A21894" t="s">
        <v>21935</v>
      </c>
      <c r="B21894" t="n">
        <v>4496.0</v>
      </c>
    </row>
    <row r="21895">
      <c r="A21895" t="s">
        <v>21936</v>
      </c>
      <c r="B21895" t="n">
        <v>3439.0</v>
      </c>
    </row>
    <row r="21896">
      <c r="A21896" t="s">
        <v>21937</v>
      </c>
      <c r="B21896" t="n">
        <v>4497.0</v>
      </c>
    </row>
    <row r="21897">
      <c r="A21897" t="s">
        <v>21938</v>
      </c>
      <c r="B21897" t="n">
        <v>4498.0</v>
      </c>
    </row>
    <row r="21898">
      <c r="A21898" t="s">
        <v>21939</v>
      </c>
      <c r="B21898" t="n">
        <v>15387.0</v>
      </c>
    </row>
    <row r="21899">
      <c r="A21899" t="s">
        <v>21940</v>
      </c>
      <c r="B21899" t="n">
        <v>4506.0</v>
      </c>
    </row>
    <row r="21900">
      <c r="A21900" t="s">
        <v>21941</v>
      </c>
      <c r="B21900" t="n">
        <v>406.0</v>
      </c>
    </row>
    <row r="21901">
      <c r="A21901" t="s">
        <v>21942</v>
      </c>
      <c r="B21901" t="n">
        <v>19441.0</v>
      </c>
    </row>
    <row r="21902">
      <c r="A21902" t="s">
        <v>21943</v>
      </c>
      <c r="B21902" t="n">
        <v>14427.0</v>
      </c>
    </row>
    <row r="21903">
      <c r="A21903" t="s">
        <v>21944</v>
      </c>
      <c r="B21903" t="n">
        <v>9428.0</v>
      </c>
    </row>
    <row r="21904">
      <c r="A21904" t="s">
        <v>21945</v>
      </c>
      <c r="B21904" t="n">
        <v>26999.0</v>
      </c>
    </row>
    <row r="21905">
      <c r="A21905" t="s">
        <v>21946</v>
      </c>
      <c r="B21905" t="n">
        <v>4668.0</v>
      </c>
    </row>
    <row r="21906">
      <c r="A21906" t="s">
        <v>21947</v>
      </c>
      <c r="B21906" t="n">
        <v>21504.0</v>
      </c>
    </row>
    <row r="21907">
      <c r="A21907" t="s">
        <v>21948</v>
      </c>
      <c r="B21907" t="n">
        <v>11941.0</v>
      </c>
    </row>
    <row r="21908">
      <c r="A21908" t="s">
        <v>21949</v>
      </c>
      <c r="B21908" t="n">
        <v>25202.0</v>
      </c>
    </row>
    <row r="21909">
      <c r="A21909" t="s">
        <v>21950</v>
      </c>
      <c r="B21909" t="n">
        <v>20452.0</v>
      </c>
    </row>
    <row r="21910">
      <c r="A21910" t="s">
        <v>21951</v>
      </c>
      <c r="B21910" t="n">
        <v>7272.0</v>
      </c>
    </row>
    <row r="21911">
      <c r="A21911" t="s">
        <v>21952</v>
      </c>
      <c r="B21911" t="n">
        <v>15009.0</v>
      </c>
    </row>
    <row r="21912">
      <c r="A21912" t="s">
        <v>21953</v>
      </c>
      <c r="B21912" t="n">
        <v>5767.0</v>
      </c>
    </row>
    <row r="21913">
      <c r="A21913" t="s">
        <v>21954</v>
      </c>
      <c r="B21913" t="n">
        <v>14114.0</v>
      </c>
    </row>
    <row r="21914">
      <c r="A21914" t="s">
        <v>21955</v>
      </c>
      <c r="B21914" t="n">
        <v>10529.0</v>
      </c>
    </row>
    <row r="21915">
      <c r="A21915" t="s">
        <v>21956</v>
      </c>
      <c r="B21915" t="n">
        <v>2616.0</v>
      </c>
    </row>
    <row r="21916">
      <c r="A21916" t="s">
        <v>21957</v>
      </c>
      <c r="B21916" t="n">
        <v>15066.0</v>
      </c>
    </row>
    <row r="21917">
      <c r="A21917" t="s">
        <v>21958</v>
      </c>
      <c r="B21917" t="n">
        <v>5915.0</v>
      </c>
    </row>
    <row r="21918">
      <c r="A21918" t="s">
        <v>21959</v>
      </c>
      <c r="B21918" t="n">
        <v>8149.0</v>
      </c>
    </row>
    <row r="21919">
      <c r="A21919" t="s">
        <v>21960</v>
      </c>
      <c r="B21919" t="n">
        <v>15057.0</v>
      </c>
    </row>
    <row r="21920">
      <c r="A21920" t="s">
        <v>21961</v>
      </c>
      <c r="B21920" t="n">
        <v>18525.0</v>
      </c>
    </row>
    <row r="21921">
      <c r="A21921" t="s">
        <v>21962</v>
      </c>
      <c r="B21921" t="n">
        <v>12571.0</v>
      </c>
    </row>
    <row r="21922">
      <c r="A21922" t="s">
        <v>21963</v>
      </c>
      <c r="B21922" t="n">
        <v>2619.0</v>
      </c>
    </row>
    <row r="21923">
      <c r="A21923" t="s">
        <v>21964</v>
      </c>
      <c r="B21923" t="n">
        <v>21532.0</v>
      </c>
    </row>
    <row r="21924">
      <c r="A21924" t="s">
        <v>21965</v>
      </c>
      <c r="B21924" t="n">
        <v>4971.0</v>
      </c>
    </row>
    <row r="21925">
      <c r="A21925" t="s">
        <v>21966</v>
      </c>
      <c r="B21925" t="n">
        <v>14509.0</v>
      </c>
    </row>
    <row r="21926">
      <c r="A21926" t="s">
        <v>21967</v>
      </c>
      <c r="B21926" t="n">
        <v>19195.0</v>
      </c>
    </row>
    <row r="21927">
      <c r="A21927" t="s">
        <v>21968</v>
      </c>
      <c r="B21927" t="n">
        <v>6790.0</v>
      </c>
    </row>
    <row r="21928">
      <c r="A21928" t="s">
        <v>21969</v>
      </c>
      <c r="B21928" t="n">
        <v>3312.0</v>
      </c>
    </row>
    <row r="21929">
      <c r="A21929" t="s">
        <v>21970</v>
      </c>
      <c r="B21929" t="n">
        <v>10412.0</v>
      </c>
    </row>
    <row r="21930">
      <c r="A21930" t="s">
        <v>21971</v>
      </c>
      <c r="B21930" t="n">
        <v>22102.0</v>
      </c>
    </row>
    <row r="21931">
      <c r="A21931" t="s">
        <v>21972</v>
      </c>
      <c r="B21931" t="n">
        <v>12964.0</v>
      </c>
    </row>
    <row r="21932">
      <c r="A21932" t="s">
        <v>21973</v>
      </c>
      <c r="B21932" t="n">
        <v>14870.0</v>
      </c>
    </row>
    <row r="21933">
      <c r="A21933" t="s">
        <v>21974</v>
      </c>
      <c r="B21933" t="n">
        <v>5938.0</v>
      </c>
    </row>
    <row r="21934">
      <c r="A21934" t="s">
        <v>21975</v>
      </c>
      <c r="B21934" t="n">
        <v>15416.0</v>
      </c>
    </row>
    <row r="21935">
      <c r="A21935" t="s">
        <v>21976</v>
      </c>
      <c r="B21935" t="n">
        <v>5937.0</v>
      </c>
    </row>
    <row r="21936">
      <c r="A21936" t="s">
        <v>21977</v>
      </c>
      <c r="B21936" t="n">
        <v>5063.0</v>
      </c>
    </row>
    <row r="21937">
      <c r="A21937" t="s">
        <v>21978</v>
      </c>
      <c r="B21937" t="n">
        <v>534.0</v>
      </c>
    </row>
    <row r="21938">
      <c r="A21938" t="s">
        <v>21979</v>
      </c>
      <c r="B21938" t="n">
        <v>5329.0</v>
      </c>
    </row>
    <row r="21939">
      <c r="A21939" t="s">
        <v>21980</v>
      </c>
      <c r="B21939" t="n">
        <v>2444.0</v>
      </c>
    </row>
    <row r="21940">
      <c r="A21940" t="s">
        <v>21981</v>
      </c>
      <c r="B21940" t="n">
        <v>6107.0</v>
      </c>
    </row>
    <row r="21941">
      <c r="A21941" t="s">
        <v>21982</v>
      </c>
      <c r="B21941" t="n">
        <v>21700.0</v>
      </c>
    </row>
    <row r="21942">
      <c r="A21942" t="s">
        <v>21983</v>
      </c>
      <c r="B21942" t="n">
        <v>4584.0</v>
      </c>
    </row>
    <row r="21943">
      <c r="A21943" t="s">
        <v>21984</v>
      </c>
      <c r="B21943" t="n">
        <v>5989.0</v>
      </c>
    </row>
    <row r="21944">
      <c r="A21944" t="s">
        <v>21985</v>
      </c>
      <c r="B21944" t="n">
        <v>1512.0</v>
      </c>
    </row>
    <row r="21945">
      <c r="A21945" t="s">
        <v>21986</v>
      </c>
      <c r="B21945" t="n">
        <v>1725.0</v>
      </c>
    </row>
    <row r="21946">
      <c r="A21946" t="s">
        <v>21987</v>
      </c>
      <c r="B21946" t="n">
        <v>3102.0</v>
      </c>
    </row>
    <row r="21947">
      <c r="A21947" t="s">
        <v>21988</v>
      </c>
      <c r="B21947" t="n">
        <v>3212.0</v>
      </c>
    </row>
    <row r="21948">
      <c r="A21948" t="s">
        <v>21989</v>
      </c>
      <c r="B21948" t="n">
        <v>20586.0</v>
      </c>
    </row>
    <row r="21949">
      <c r="A21949" t="s">
        <v>21990</v>
      </c>
      <c r="B21949" t="n">
        <v>5453.0</v>
      </c>
    </row>
    <row r="21950">
      <c r="A21950" t="s">
        <v>21991</v>
      </c>
      <c r="B21950" t="n">
        <v>20457.0</v>
      </c>
    </row>
    <row r="21951">
      <c r="A21951" t="s">
        <v>21992</v>
      </c>
      <c r="B21951" t="n">
        <v>1716.0</v>
      </c>
    </row>
    <row r="21952">
      <c r="A21952" t="s">
        <v>21993</v>
      </c>
      <c r="B21952" t="n">
        <v>2611.0</v>
      </c>
    </row>
    <row r="21953">
      <c r="A21953" t="s">
        <v>21994</v>
      </c>
      <c r="B21953" t="n">
        <v>2694.0</v>
      </c>
    </row>
    <row r="21954">
      <c r="A21954" t="s">
        <v>21995</v>
      </c>
      <c r="B21954" t="n">
        <v>7813.0</v>
      </c>
    </row>
    <row r="21955">
      <c r="A21955" t="s">
        <v>21996</v>
      </c>
      <c r="B21955" t="n">
        <v>8711.0</v>
      </c>
    </row>
    <row r="21956">
      <c r="A21956" t="s">
        <v>21997</v>
      </c>
      <c r="B21956" t="n">
        <v>26578.0</v>
      </c>
    </row>
    <row r="21957">
      <c r="A21957" t="s">
        <v>21998</v>
      </c>
      <c r="B21957" t="n">
        <v>26575.0</v>
      </c>
    </row>
    <row r="21958">
      <c r="A21958" t="s">
        <v>21999</v>
      </c>
      <c r="B21958" t="n">
        <v>25775.0</v>
      </c>
    </row>
    <row r="21959">
      <c r="A21959" t="s">
        <v>22000</v>
      </c>
      <c r="B21959" t="n">
        <v>12279.0</v>
      </c>
    </row>
    <row r="21960">
      <c r="A21960" t="s">
        <v>22001</v>
      </c>
      <c r="B21960" t="n">
        <v>24756.0</v>
      </c>
    </row>
    <row r="21961">
      <c r="A21961" t="s">
        <v>22002</v>
      </c>
      <c r="B21961" t="n">
        <v>7252.0</v>
      </c>
    </row>
    <row r="21962">
      <c r="A21962" t="s">
        <v>22003</v>
      </c>
      <c r="B21962" t="n">
        <v>18731.0</v>
      </c>
    </row>
    <row r="21963">
      <c r="A21963" t="s">
        <v>22004</v>
      </c>
      <c r="B21963" t="n">
        <v>21738.0</v>
      </c>
    </row>
    <row r="21964">
      <c r="A21964" t="s">
        <v>22005</v>
      </c>
      <c r="B21964" t="n">
        <v>10147.0</v>
      </c>
    </row>
    <row r="21965">
      <c r="A21965" t="s">
        <v>22006</v>
      </c>
      <c r="B21965" t="n">
        <v>4140.0</v>
      </c>
    </row>
    <row r="21966">
      <c r="A21966" t="s">
        <v>22007</v>
      </c>
      <c r="B21966" t="n">
        <v>9760.0</v>
      </c>
    </row>
    <row r="21967">
      <c r="A21967" t="s">
        <v>22008</v>
      </c>
      <c r="B21967" t="n">
        <v>12965.0</v>
      </c>
    </row>
    <row r="21968">
      <c r="A21968" t="s">
        <v>22009</v>
      </c>
      <c r="B21968" t="n">
        <v>339.0</v>
      </c>
    </row>
    <row r="21969">
      <c r="A21969" t="s">
        <v>22010</v>
      </c>
      <c r="B21969" t="n">
        <v>6680.0</v>
      </c>
    </row>
    <row r="21970">
      <c r="A21970" t="s">
        <v>22011</v>
      </c>
      <c r="B21970" t="n">
        <v>9358.0</v>
      </c>
    </row>
    <row r="21971">
      <c r="A21971" t="s">
        <v>22012</v>
      </c>
      <c r="B21971" t="n">
        <v>3313.0</v>
      </c>
    </row>
    <row r="21972">
      <c r="A21972" t="s">
        <v>22013</v>
      </c>
      <c r="B21972" t="n">
        <v>6809.0</v>
      </c>
    </row>
    <row r="21973">
      <c r="A21973" t="s">
        <v>22014</v>
      </c>
      <c r="B21973" t="n">
        <v>8562.0</v>
      </c>
    </row>
    <row r="21974">
      <c r="A21974" t="s">
        <v>22015</v>
      </c>
      <c r="B21974" t="n">
        <v>8303.0</v>
      </c>
    </row>
    <row r="21975">
      <c r="A21975" t="s">
        <v>22016</v>
      </c>
      <c r="B21975" t="n">
        <v>7881.0</v>
      </c>
    </row>
    <row r="21976">
      <c r="A21976" t="s">
        <v>22017</v>
      </c>
      <c r="B21976" t="n">
        <v>8312.0</v>
      </c>
    </row>
    <row r="21977">
      <c r="A21977" t="s">
        <v>22018</v>
      </c>
      <c r="B21977" t="n">
        <v>11033.0</v>
      </c>
    </row>
    <row r="21978">
      <c r="A21978" t="s">
        <v>22019</v>
      </c>
      <c r="B21978" t="n">
        <v>1528.0</v>
      </c>
    </row>
    <row r="21979">
      <c r="A21979" t="s">
        <v>22020</v>
      </c>
      <c r="B21979" t="n">
        <v>1529.0</v>
      </c>
    </row>
    <row r="21980">
      <c r="A21980" t="s">
        <v>22021</v>
      </c>
      <c r="B21980" t="n">
        <v>2960.0</v>
      </c>
    </row>
    <row r="21981">
      <c r="A21981" t="s">
        <v>22022</v>
      </c>
      <c r="B21981" t="n">
        <v>26416.0</v>
      </c>
    </row>
    <row r="21982">
      <c r="A21982" t="s">
        <v>22023</v>
      </c>
      <c r="B21982" t="n">
        <v>26861.0</v>
      </c>
    </row>
    <row r="21983">
      <c r="A21983" t="s">
        <v>22024</v>
      </c>
      <c r="B21983" t="n">
        <v>16654.0</v>
      </c>
    </row>
    <row r="21984">
      <c r="A21984" t="s">
        <v>22025</v>
      </c>
      <c r="B21984" t="n">
        <v>26421.0</v>
      </c>
    </row>
    <row r="21985">
      <c r="A21985" t="s">
        <v>22026</v>
      </c>
      <c r="B21985" t="n">
        <v>862.0</v>
      </c>
    </row>
    <row r="21986">
      <c r="A21986" t="s">
        <v>22027</v>
      </c>
      <c r="B21986" t="n">
        <v>20437.0</v>
      </c>
    </row>
    <row r="21987">
      <c r="A21987" t="s">
        <v>22028</v>
      </c>
      <c r="B21987" t="n">
        <v>20438.0</v>
      </c>
    </row>
    <row r="21988">
      <c r="A21988" t="s">
        <v>22029</v>
      </c>
      <c r="B21988" t="n">
        <v>18178.0</v>
      </c>
    </row>
    <row r="21989">
      <c r="A21989" t="s">
        <v>22030</v>
      </c>
      <c r="B21989" t="n">
        <v>14037.0</v>
      </c>
    </row>
    <row r="21990">
      <c r="A21990" t="s">
        <v>22031</v>
      </c>
      <c r="B21990" t="n">
        <v>6104.0</v>
      </c>
    </row>
    <row r="21991">
      <c r="A21991" t="s">
        <v>22032</v>
      </c>
      <c r="B21991" t="n">
        <v>2655.0</v>
      </c>
    </row>
    <row r="21992">
      <c r="A21992" t="s">
        <v>22033</v>
      </c>
      <c r="B21992" t="n">
        <v>3047.0</v>
      </c>
    </row>
    <row r="21993">
      <c r="A21993" t="s">
        <v>22034</v>
      </c>
      <c r="B21993" t="n">
        <v>2347.0</v>
      </c>
    </row>
    <row r="21994">
      <c r="A21994" t="s">
        <v>22035</v>
      </c>
      <c r="B21994" t="n">
        <v>8078.0</v>
      </c>
    </row>
    <row r="21995">
      <c r="A21995" t="s">
        <v>22036</v>
      </c>
      <c r="B21995" t="n">
        <v>5616.0</v>
      </c>
    </row>
    <row r="21996">
      <c r="A21996" t="s">
        <v>22037</v>
      </c>
      <c r="B21996" t="n">
        <v>5615.0</v>
      </c>
    </row>
    <row r="21997">
      <c r="A21997" t="s">
        <v>22038</v>
      </c>
      <c r="B21997" t="n">
        <v>5364.0</v>
      </c>
    </row>
    <row r="21998">
      <c r="A21998" t="s">
        <v>22039</v>
      </c>
      <c r="B21998" t="n">
        <v>3985.0</v>
      </c>
    </row>
    <row r="21999">
      <c r="A21999" t="s">
        <v>22040</v>
      </c>
      <c r="B21999" t="n">
        <v>17448.0</v>
      </c>
    </row>
    <row r="22000">
      <c r="A22000" t="s">
        <v>22041</v>
      </c>
      <c r="B22000" t="n">
        <v>20185.0</v>
      </c>
    </row>
    <row r="22001">
      <c r="A22001" t="s">
        <v>22042</v>
      </c>
      <c r="B22001" t="n">
        <v>915.0</v>
      </c>
    </row>
    <row r="22002">
      <c r="A22002" t="s">
        <v>22043</v>
      </c>
      <c r="B22002" t="n">
        <v>9046.0</v>
      </c>
    </row>
    <row r="22003">
      <c r="A22003" t="s">
        <v>22044</v>
      </c>
      <c r="B22003" t="n">
        <v>25542.0</v>
      </c>
    </row>
    <row r="22004">
      <c r="A22004" t="s">
        <v>22045</v>
      </c>
      <c r="B22004" t="n">
        <v>7025.0</v>
      </c>
    </row>
    <row r="22005">
      <c r="A22005" t="s">
        <v>22046</v>
      </c>
      <c r="B22005" t="n">
        <v>1890.0</v>
      </c>
    </row>
    <row r="22006">
      <c r="A22006" t="s">
        <v>22047</v>
      </c>
      <c r="B22006" t="n">
        <v>13126.0</v>
      </c>
    </row>
    <row r="22007">
      <c r="A22007" t="s">
        <v>22048</v>
      </c>
      <c r="B22007" t="n">
        <v>26862.0</v>
      </c>
    </row>
    <row r="22008">
      <c r="A22008" t="s">
        <v>22049</v>
      </c>
      <c r="B22008" t="n">
        <v>24882.0</v>
      </c>
    </row>
    <row r="22009">
      <c r="A22009" t="s">
        <v>22050</v>
      </c>
      <c r="B22009" t="n">
        <v>15371.0</v>
      </c>
    </row>
    <row r="22010">
      <c r="A22010" t="s">
        <v>22051</v>
      </c>
      <c r="B22010" t="n">
        <v>20350.0</v>
      </c>
    </row>
    <row r="22011">
      <c r="A22011" t="s">
        <v>22052</v>
      </c>
      <c r="B22011" t="n">
        <v>18035.0</v>
      </c>
    </row>
    <row r="22012">
      <c r="A22012" t="s">
        <v>22053</v>
      </c>
      <c r="B22012" t="n">
        <v>863.0</v>
      </c>
    </row>
    <row r="22013">
      <c r="A22013" t="s">
        <v>22054</v>
      </c>
      <c r="B22013" t="n">
        <v>25088.0</v>
      </c>
    </row>
    <row r="22014">
      <c r="A22014" t="s">
        <v>22055</v>
      </c>
      <c r="B22014" t="n">
        <v>8344.0</v>
      </c>
    </row>
    <row r="22015">
      <c r="A22015" t="s">
        <v>22056</v>
      </c>
      <c r="B22015" t="n">
        <v>3926.0</v>
      </c>
    </row>
    <row r="22016">
      <c r="A22016" t="s">
        <v>22057</v>
      </c>
      <c r="B22016" t="n">
        <v>16851.0</v>
      </c>
    </row>
    <row r="22017">
      <c r="A22017" t="s">
        <v>22058</v>
      </c>
      <c r="B22017" t="n">
        <v>16100.0</v>
      </c>
    </row>
    <row r="22018">
      <c r="A22018" t="s">
        <v>22059</v>
      </c>
      <c r="B22018" t="n">
        <v>19847.0</v>
      </c>
    </row>
    <row r="22019">
      <c r="A22019" t="s">
        <v>22060</v>
      </c>
      <c r="B22019" t="n">
        <v>864.0</v>
      </c>
    </row>
    <row r="22020">
      <c r="A22020" t="s">
        <v>22061</v>
      </c>
      <c r="B22020" t="n">
        <v>18036.0</v>
      </c>
    </row>
    <row r="22021">
      <c r="A22021" t="s">
        <v>22062</v>
      </c>
      <c r="B22021" t="n">
        <v>16055.0</v>
      </c>
    </row>
    <row r="22022">
      <c r="A22022" t="s">
        <v>22063</v>
      </c>
      <c r="B22022" t="n">
        <v>16054.0</v>
      </c>
    </row>
    <row r="22023">
      <c r="A22023" t="s">
        <v>22064</v>
      </c>
      <c r="B22023" t="n">
        <v>15097.0</v>
      </c>
    </row>
    <row r="22024">
      <c r="A22024" t="s">
        <v>22065</v>
      </c>
      <c r="B22024" t="n">
        <v>17151.0</v>
      </c>
    </row>
    <row r="22025">
      <c r="A22025" t="s">
        <v>22066</v>
      </c>
      <c r="B22025" t="n">
        <v>24150.0</v>
      </c>
    </row>
    <row r="22026">
      <c r="A22026" t="s">
        <v>22067</v>
      </c>
      <c r="B22026" t="n">
        <v>17696.0</v>
      </c>
    </row>
    <row r="22027">
      <c r="A22027" t="s">
        <v>22068</v>
      </c>
      <c r="B22027" t="n">
        <v>21100.0</v>
      </c>
    </row>
    <row r="22028">
      <c r="A22028" t="s">
        <v>22069</v>
      </c>
      <c r="B22028" t="n">
        <v>10447.0</v>
      </c>
    </row>
    <row r="22029">
      <c r="A22029" t="s">
        <v>22070</v>
      </c>
      <c r="B22029" t="n">
        <v>7650.0</v>
      </c>
    </row>
    <row r="22030">
      <c r="A22030" t="s">
        <v>22071</v>
      </c>
      <c r="B22030" t="n">
        <v>20114.0</v>
      </c>
    </row>
    <row r="22031">
      <c r="A22031" t="s">
        <v>22072</v>
      </c>
      <c r="B22031" t="n">
        <v>13127.0</v>
      </c>
    </row>
    <row r="22032">
      <c r="A22032" t="s">
        <v>22073</v>
      </c>
      <c r="B22032" t="n">
        <v>2419.0</v>
      </c>
    </row>
    <row r="22033">
      <c r="A22033" t="s">
        <v>22074</v>
      </c>
      <c r="B22033" t="n">
        <v>19846.0</v>
      </c>
    </row>
    <row r="22034">
      <c r="A22034" t="s">
        <v>22075</v>
      </c>
      <c r="B22034" t="n">
        <v>24063.0</v>
      </c>
    </row>
    <row r="22035">
      <c r="A22035" t="s">
        <v>22076</v>
      </c>
      <c r="B22035" t="n">
        <v>16047.0</v>
      </c>
    </row>
    <row r="22036">
      <c r="A22036" t="s">
        <v>22077</v>
      </c>
      <c r="B22036" t="n">
        <v>11672.0</v>
      </c>
    </row>
    <row r="22037">
      <c r="A22037" t="s">
        <v>22078</v>
      </c>
      <c r="B22037" t="n">
        <v>1540.0</v>
      </c>
    </row>
    <row r="22038">
      <c r="A22038" t="s">
        <v>22079</v>
      </c>
      <c r="B22038" t="n">
        <v>3151.0</v>
      </c>
    </row>
    <row r="22039">
      <c r="A22039" t="s">
        <v>22080</v>
      </c>
      <c r="B22039" t="n">
        <v>18028.0</v>
      </c>
    </row>
    <row r="22040">
      <c r="A22040" t="s">
        <v>22081</v>
      </c>
      <c r="B22040" t="n">
        <v>24302.0</v>
      </c>
    </row>
    <row r="22041">
      <c r="A22041" t="s">
        <v>22082</v>
      </c>
      <c r="B22041" t="n">
        <v>26910.0</v>
      </c>
    </row>
    <row r="22042">
      <c r="A22042" t="s">
        <v>22083</v>
      </c>
      <c r="B22042" t="n">
        <v>17442.0</v>
      </c>
    </row>
    <row r="22043">
      <c r="A22043" t="s">
        <v>22084</v>
      </c>
      <c r="B22043" t="n">
        <v>5236.0</v>
      </c>
    </row>
    <row r="22044">
      <c r="A22044" t="s">
        <v>22085</v>
      </c>
      <c r="B22044" t="n">
        <v>2174.0</v>
      </c>
    </row>
    <row r="22045">
      <c r="A22045" t="s">
        <v>22086</v>
      </c>
      <c r="B22045" t="n">
        <v>12128.0</v>
      </c>
    </row>
    <row r="22046">
      <c r="A22046" t="s">
        <v>22087</v>
      </c>
      <c r="B22046" t="n">
        <v>4001.0</v>
      </c>
    </row>
    <row r="22047">
      <c r="A22047" t="s">
        <v>22088</v>
      </c>
      <c r="B22047" t="n">
        <v>10911.0</v>
      </c>
    </row>
    <row r="22048">
      <c r="A22048" t="s">
        <v>22089</v>
      </c>
      <c r="B22048" t="n">
        <v>25340.0</v>
      </c>
    </row>
    <row r="22049">
      <c r="A22049" t="s">
        <v>22090</v>
      </c>
      <c r="B22049" t="n">
        <v>22807.0</v>
      </c>
    </row>
    <row r="22050">
      <c r="A22050" t="s">
        <v>22091</v>
      </c>
      <c r="B22050" t="n">
        <v>8863.0</v>
      </c>
    </row>
    <row r="22051">
      <c r="A22051" t="s">
        <v>22092</v>
      </c>
      <c r="B22051" t="n">
        <v>21097.0</v>
      </c>
    </row>
    <row r="22052">
      <c r="A22052" t="s">
        <v>22093</v>
      </c>
      <c r="B22052" t="n">
        <v>17602.0</v>
      </c>
    </row>
    <row r="22053">
      <c r="A22053" t="s">
        <v>22094</v>
      </c>
      <c r="B22053" t="n">
        <v>24042.0</v>
      </c>
    </row>
    <row r="22054">
      <c r="A22054" t="s">
        <v>22095</v>
      </c>
      <c r="B22054" t="n">
        <v>7908.0</v>
      </c>
    </row>
    <row r="22055">
      <c r="A22055" t="s">
        <v>22096</v>
      </c>
      <c r="B22055" t="n">
        <v>8549.0</v>
      </c>
    </row>
    <row r="22056">
      <c r="A22056" t="s">
        <v>22097</v>
      </c>
      <c r="B22056" t="n">
        <v>27309.0</v>
      </c>
    </row>
    <row r="22057">
      <c r="A22057" t="s">
        <v>22098</v>
      </c>
      <c r="B22057" t="n">
        <v>27131.0</v>
      </c>
    </row>
    <row r="22058">
      <c r="A22058" t="s">
        <v>22099</v>
      </c>
      <c r="B22058" t="n">
        <v>4671.0</v>
      </c>
    </row>
    <row r="22059">
      <c r="A22059" t="s">
        <v>22100</v>
      </c>
      <c r="B22059" t="n">
        <v>112.0</v>
      </c>
    </row>
    <row r="22060">
      <c r="A22060" t="s">
        <v>22101</v>
      </c>
      <c r="B22060" t="n">
        <v>2185.0</v>
      </c>
    </row>
    <row r="22061">
      <c r="A22061" t="s">
        <v>22102</v>
      </c>
      <c r="B22061" t="n">
        <v>27212.0</v>
      </c>
    </row>
    <row r="22062">
      <c r="A22062" t="s">
        <v>22103</v>
      </c>
      <c r="B22062" t="n">
        <v>9596.0</v>
      </c>
    </row>
    <row r="22063">
      <c r="A22063" t="s">
        <v>22104</v>
      </c>
      <c r="B22063" t="n">
        <v>9597.0</v>
      </c>
    </row>
    <row r="22064">
      <c r="A22064" t="s">
        <v>22105</v>
      </c>
      <c r="B22064" t="n">
        <v>4837.0</v>
      </c>
    </row>
    <row r="22065">
      <c r="A22065" t="s">
        <v>22106</v>
      </c>
      <c r="B22065" t="n">
        <v>1306.0</v>
      </c>
    </row>
    <row r="22066">
      <c r="A22066" t="s">
        <v>22107</v>
      </c>
      <c r="B22066" t="n">
        <v>25508.0</v>
      </c>
    </row>
    <row r="22067">
      <c r="A22067" t="s">
        <v>22108</v>
      </c>
      <c r="B22067" t="n">
        <v>16828.0</v>
      </c>
    </row>
    <row r="22068">
      <c r="A22068" t="s">
        <v>22109</v>
      </c>
      <c r="B22068" t="n">
        <v>18029.0</v>
      </c>
    </row>
    <row r="22069">
      <c r="A22069" t="s">
        <v>22110</v>
      </c>
      <c r="B22069" t="n">
        <v>10004.0</v>
      </c>
    </row>
    <row r="22070">
      <c r="A22070" t="s">
        <v>22111</v>
      </c>
      <c r="B22070" t="n">
        <v>23904.0</v>
      </c>
    </row>
    <row r="22071">
      <c r="A22071" t="s">
        <v>22112</v>
      </c>
      <c r="B22071" t="n">
        <v>26991.0</v>
      </c>
    </row>
    <row r="22072">
      <c r="A22072" t="s">
        <v>22113</v>
      </c>
      <c r="B22072" t="n">
        <v>9073.0</v>
      </c>
    </row>
    <row r="22073">
      <c r="A22073" t="s">
        <v>22114</v>
      </c>
      <c r="B22073" t="n">
        <v>423.0</v>
      </c>
    </row>
    <row r="22074">
      <c r="A22074" t="s">
        <v>22115</v>
      </c>
      <c r="B22074" t="n">
        <v>17779.0</v>
      </c>
    </row>
    <row r="22075">
      <c r="A22075" t="s">
        <v>22116</v>
      </c>
      <c r="B22075" t="n">
        <v>22913.0</v>
      </c>
    </row>
    <row r="22076">
      <c r="A22076" t="s">
        <v>22117</v>
      </c>
      <c r="B22076" t="n">
        <v>20404.0</v>
      </c>
    </row>
    <row r="22077">
      <c r="A22077" t="s">
        <v>22118</v>
      </c>
      <c r="B22077" t="n">
        <v>16086.0</v>
      </c>
    </row>
    <row r="22078">
      <c r="A22078" t="s">
        <v>22119</v>
      </c>
      <c r="B22078" t="n">
        <v>11745.0</v>
      </c>
    </row>
    <row r="22079">
      <c r="A22079" t="s">
        <v>22120</v>
      </c>
      <c r="B22079" t="n">
        <v>26546.0</v>
      </c>
    </row>
    <row r="22080">
      <c r="A22080" t="s">
        <v>22121</v>
      </c>
      <c r="B22080" t="n">
        <v>25393.0</v>
      </c>
    </row>
    <row r="22081">
      <c r="A22081" t="s">
        <v>22122</v>
      </c>
      <c r="B22081" t="n">
        <v>24142.0</v>
      </c>
    </row>
    <row r="22082">
      <c r="A22082" t="s">
        <v>22123</v>
      </c>
      <c r="B22082" t="n">
        <v>20119.0</v>
      </c>
    </row>
    <row r="22083">
      <c r="A22083" t="s">
        <v>22124</v>
      </c>
      <c r="B22083" t="n">
        <v>27015.0</v>
      </c>
    </row>
    <row r="22084">
      <c r="A22084" t="s">
        <v>22125</v>
      </c>
      <c r="B22084" t="n">
        <v>22968.0</v>
      </c>
    </row>
    <row r="22085">
      <c r="A22085" t="s">
        <v>22126</v>
      </c>
      <c r="B22085" t="n">
        <v>2935.0</v>
      </c>
    </row>
    <row r="22086">
      <c r="A22086" t="s">
        <v>22127</v>
      </c>
      <c r="B22086" t="n">
        <v>25929.0</v>
      </c>
    </row>
    <row r="22087">
      <c r="A22087" t="s">
        <v>22128</v>
      </c>
      <c r="B22087" t="n">
        <v>18633.0</v>
      </c>
    </row>
    <row r="22088">
      <c r="A22088" t="s">
        <v>22129</v>
      </c>
      <c r="B22088" t="n">
        <v>18038.0</v>
      </c>
    </row>
    <row r="22089">
      <c r="A22089" t="s">
        <v>22130</v>
      </c>
      <c r="B22089" t="n">
        <v>6263.0</v>
      </c>
    </row>
    <row r="22090">
      <c r="A22090" t="s">
        <v>22131</v>
      </c>
      <c r="B22090" t="n">
        <v>19095.0</v>
      </c>
    </row>
    <row r="22091">
      <c r="A22091" t="s">
        <v>22132</v>
      </c>
      <c r="B22091" t="n">
        <v>22445.0</v>
      </c>
    </row>
    <row r="22092">
      <c r="A22092" t="s">
        <v>22133</v>
      </c>
      <c r="B22092" t="n">
        <v>18040.0</v>
      </c>
    </row>
    <row r="22093">
      <c r="A22093" t="s">
        <v>22134</v>
      </c>
      <c r="B22093" t="n">
        <v>7972.0</v>
      </c>
    </row>
    <row r="22094">
      <c r="A22094" t="s">
        <v>22135</v>
      </c>
      <c r="B22094" t="n">
        <v>12275.0</v>
      </c>
    </row>
    <row r="22095">
      <c r="A22095" t="s">
        <v>22136</v>
      </c>
      <c r="B22095" t="n">
        <v>20030.0</v>
      </c>
    </row>
    <row r="22096">
      <c r="A22096" t="s">
        <v>22137</v>
      </c>
      <c r="B22096" t="n">
        <v>20004.0</v>
      </c>
    </row>
    <row r="22097">
      <c r="A22097" t="s">
        <v>22138</v>
      </c>
      <c r="B22097" t="n">
        <v>19659.0</v>
      </c>
    </row>
    <row r="22098">
      <c r="A22098" t="s">
        <v>22139</v>
      </c>
      <c r="B22098" t="n">
        <v>19661.0</v>
      </c>
    </row>
    <row r="22099">
      <c r="A22099" t="s">
        <v>22140</v>
      </c>
      <c r="B22099" t="n">
        <v>19658.0</v>
      </c>
    </row>
    <row r="22100">
      <c r="A22100" t="s">
        <v>22141</v>
      </c>
      <c r="B22100" t="n">
        <v>6136.0</v>
      </c>
    </row>
    <row r="22101">
      <c r="A22101" t="s">
        <v>22142</v>
      </c>
      <c r="B22101" t="n">
        <v>12273.0</v>
      </c>
    </row>
    <row r="22102">
      <c r="A22102" t="s">
        <v>22143</v>
      </c>
      <c r="B22102" t="n">
        <v>8903.0</v>
      </c>
    </row>
    <row r="22103">
      <c r="A22103" t="s">
        <v>22144</v>
      </c>
      <c r="B22103" t="n">
        <v>16261.0</v>
      </c>
    </row>
    <row r="22104">
      <c r="A22104" t="s">
        <v>22145</v>
      </c>
      <c r="B22104" t="n">
        <v>13234.0</v>
      </c>
    </row>
    <row r="22105">
      <c r="A22105" t="s">
        <v>22146</v>
      </c>
      <c r="B22105" t="n">
        <v>2975.0</v>
      </c>
    </row>
    <row r="22106">
      <c r="A22106" t="s">
        <v>22147</v>
      </c>
      <c r="B22106" t="n">
        <v>1240.0</v>
      </c>
    </row>
    <row r="22107">
      <c r="A22107" t="s">
        <v>22148</v>
      </c>
      <c r="B22107" t="n">
        <v>27109.0</v>
      </c>
    </row>
    <row r="22108">
      <c r="A22108" t="s">
        <v>22149</v>
      </c>
      <c r="B22108" t="n">
        <v>18177.0</v>
      </c>
    </row>
    <row r="22109">
      <c r="A22109" t="s">
        <v>22150</v>
      </c>
      <c r="B22109" t="n">
        <v>12027.0</v>
      </c>
    </row>
    <row r="22110">
      <c r="A22110" t="s">
        <v>22151</v>
      </c>
      <c r="B22110" t="n">
        <v>12357.0</v>
      </c>
    </row>
    <row r="22111">
      <c r="A22111" t="s">
        <v>22152</v>
      </c>
      <c r="B22111" t="n">
        <v>6394.0</v>
      </c>
    </row>
    <row r="22112">
      <c r="A22112" t="s">
        <v>22153</v>
      </c>
      <c r="B22112" t="n">
        <v>10558.0</v>
      </c>
    </row>
    <row r="22113">
      <c r="A22113" t="s">
        <v>22154</v>
      </c>
      <c r="B22113" t="n">
        <v>12573.0</v>
      </c>
    </row>
    <row r="22114">
      <c r="A22114" t="s">
        <v>22155</v>
      </c>
      <c r="B22114" t="n">
        <v>24041.0</v>
      </c>
    </row>
    <row r="22115">
      <c r="A22115" t="s">
        <v>22156</v>
      </c>
      <c r="B22115" t="n">
        <v>22711.0</v>
      </c>
    </row>
    <row r="22116">
      <c r="A22116" t="s">
        <v>22157</v>
      </c>
      <c r="B22116" t="n">
        <v>21683.0</v>
      </c>
    </row>
    <row r="22117">
      <c r="A22117" t="s">
        <v>22158</v>
      </c>
      <c r="B22117" t="n">
        <v>18939.0</v>
      </c>
    </row>
    <row r="22118">
      <c r="A22118" t="s">
        <v>22159</v>
      </c>
      <c r="B22118" t="n">
        <v>19210.0</v>
      </c>
    </row>
    <row r="22119">
      <c r="A22119" t="s">
        <v>22160</v>
      </c>
      <c r="B22119" t="n">
        <v>12206.0</v>
      </c>
    </row>
    <row r="22120">
      <c r="A22120" t="s">
        <v>22161</v>
      </c>
      <c r="B22120" t="n">
        <v>15342.0</v>
      </c>
    </row>
    <row r="22121">
      <c r="A22121" t="s">
        <v>22162</v>
      </c>
      <c r="B22121" t="n">
        <v>19715.0</v>
      </c>
    </row>
    <row r="22122">
      <c r="A22122" t="s">
        <v>22163</v>
      </c>
      <c r="B22122" t="n">
        <v>19857.0</v>
      </c>
    </row>
    <row r="22123">
      <c r="A22123" t="s">
        <v>22164</v>
      </c>
      <c r="B22123" t="n">
        <v>26022.0</v>
      </c>
    </row>
    <row r="22124">
      <c r="A22124" t="s">
        <v>22165</v>
      </c>
      <c r="B22124" t="n">
        <v>25934.0</v>
      </c>
    </row>
    <row r="22125">
      <c r="A22125" t="s">
        <v>22166</v>
      </c>
      <c r="B22125" t="n">
        <v>24855.0</v>
      </c>
    </row>
    <row r="22126">
      <c r="A22126" t="s">
        <v>22167</v>
      </c>
      <c r="B22126" t="n">
        <v>12966.0</v>
      </c>
    </row>
    <row r="22127">
      <c r="A22127" t="s">
        <v>22168</v>
      </c>
      <c r="B22127" t="n">
        <v>17910.0</v>
      </c>
    </row>
    <row r="22128">
      <c r="A22128" t="s">
        <v>22169</v>
      </c>
      <c r="B22128" t="n">
        <v>25819.0</v>
      </c>
    </row>
    <row r="22129">
      <c r="A22129" t="s">
        <v>22170</v>
      </c>
      <c r="B22129" t="n">
        <v>9244.0</v>
      </c>
    </row>
    <row r="22130">
      <c r="A22130" t="s">
        <v>22171</v>
      </c>
      <c r="B22130" t="n">
        <v>15469.0</v>
      </c>
    </row>
    <row r="22131">
      <c r="A22131" t="s">
        <v>22172</v>
      </c>
      <c r="B22131" t="n">
        <v>21715.0</v>
      </c>
    </row>
    <row r="22132">
      <c r="A22132" t="s">
        <v>22173</v>
      </c>
      <c r="B22132" t="n">
        <v>19702.0</v>
      </c>
    </row>
    <row r="22133">
      <c r="A22133" t="s">
        <v>22174</v>
      </c>
      <c r="B22133" t="n">
        <v>6966.0</v>
      </c>
    </row>
    <row r="22134">
      <c r="A22134" t="s">
        <v>22175</v>
      </c>
      <c r="B22134" t="n">
        <v>18962.0</v>
      </c>
    </row>
    <row r="22135">
      <c r="A22135" t="s">
        <v>22176</v>
      </c>
      <c r="B22135" t="n">
        <v>11302.0</v>
      </c>
    </row>
    <row r="22136">
      <c r="A22136" t="s">
        <v>22177</v>
      </c>
      <c r="B22136" t="n">
        <v>5348.0</v>
      </c>
    </row>
    <row r="22137">
      <c r="A22137" t="s">
        <v>22178</v>
      </c>
      <c r="B22137" t="n">
        <v>24758.0</v>
      </c>
    </row>
    <row r="22138">
      <c r="A22138" t="s">
        <v>22179</v>
      </c>
      <c r="B22138" t="n">
        <v>25089.0</v>
      </c>
    </row>
    <row r="22139">
      <c r="A22139" t="s">
        <v>22180</v>
      </c>
      <c r="B22139" t="n">
        <v>1892.0</v>
      </c>
    </row>
    <row r="22140">
      <c r="A22140" t="s">
        <v>22181</v>
      </c>
      <c r="B22140" t="n">
        <v>10020.0</v>
      </c>
    </row>
    <row r="22141">
      <c r="A22141" t="s">
        <v>22182</v>
      </c>
      <c r="B22141" t="n">
        <v>4656.0</v>
      </c>
    </row>
    <row r="22142">
      <c r="A22142" t="s">
        <v>22183</v>
      </c>
      <c r="B22142" t="n">
        <v>20285.0</v>
      </c>
    </row>
    <row r="22143">
      <c r="A22143" t="s">
        <v>22184</v>
      </c>
      <c r="B22143" t="n">
        <v>24748.0</v>
      </c>
    </row>
    <row r="22144">
      <c r="A22144" t="s">
        <v>22185</v>
      </c>
      <c r="B22144" t="n">
        <v>11915.0</v>
      </c>
    </row>
    <row r="22145">
      <c r="A22145" t="s">
        <v>22186</v>
      </c>
      <c r="B22145" t="n">
        <v>1760.0</v>
      </c>
    </row>
    <row r="22146">
      <c r="A22146" t="s">
        <v>22187</v>
      </c>
      <c r="B22146" t="n">
        <v>2973.0</v>
      </c>
    </row>
    <row r="22147">
      <c r="A22147" t="s">
        <v>22188</v>
      </c>
      <c r="B22147" t="n">
        <v>20218.0</v>
      </c>
    </row>
    <row r="22148">
      <c r="A22148" t="s">
        <v>22189</v>
      </c>
      <c r="B22148" t="n">
        <v>5354.0</v>
      </c>
    </row>
    <row r="22149">
      <c r="A22149" t="s">
        <v>22190</v>
      </c>
      <c r="B22149" t="n">
        <v>5637.0</v>
      </c>
    </row>
    <row r="22150">
      <c r="A22150" t="s">
        <v>22191</v>
      </c>
      <c r="B22150" t="n">
        <v>7514.0</v>
      </c>
    </row>
    <row r="22151">
      <c r="A22151" t="s">
        <v>22192</v>
      </c>
      <c r="B22151" t="n">
        <v>27310.0</v>
      </c>
    </row>
    <row r="22152">
      <c r="A22152" t="s">
        <v>22193</v>
      </c>
      <c r="B22152" t="n">
        <v>22351.0</v>
      </c>
    </row>
    <row r="22153">
      <c r="A22153" t="s">
        <v>22194</v>
      </c>
      <c r="B22153" t="n">
        <v>3801.0</v>
      </c>
    </row>
    <row r="22154">
      <c r="A22154" t="s">
        <v>22195</v>
      </c>
      <c r="B22154" t="n">
        <v>18971.0</v>
      </c>
    </row>
    <row r="22155">
      <c r="A22155" t="s">
        <v>22196</v>
      </c>
      <c r="B22155" t="n">
        <v>19211.0</v>
      </c>
    </row>
    <row r="22156">
      <c r="A22156" t="s">
        <v>22197</v>
      </c>
      <c r="B22156" t="n">
        <v>15036.0</v>
      </c>
    </row>
    <row r="22157">
      <c r="A22157" t="s">
        <v>22198</v>
      </c>
      <c r="B22157" t="n">
        <v>27216.0</v>
      </c>
    </row>
    <row r="22158">
      <c r="A22158" t="s">
        <v>22199</v>
      </c>
      <c r="B22158" t="n">
        <v>7368.0</v>
      </c>
    </row>
    <row r="22159">
      <c r="A22159" t="s">
        <v>22200</v>
      </c>
      <c r="B22159" t="n">
        <v>27073.0</v>
      </c>
    </row>
    <row r="22160">
      <c r="A22160" t="s">
        <v>22201</v>
      </c>
      <c r="B22160" t="n">
        <v>16723.0</v>
      </c>
    </row>
    <row r="22161">
      <c r="A22161" t="s">
        <v>22202</v>
      </c>
      <c r="B22161" t="n">
        <v>17158.0</v>
      </c>
    </row>
    <row r="22162">
      <c r="A22162" t="s">
        <v>22203</v>
      </c>
      <c r="B22162" t="n">
        <v>23618.0</v>
      </c>
    </row>
    <row r="22163">
      <c r="A22163" t="s">
        <v>22204</v>
      </c>
      <c r="B22163" t="n">
        <v>15082.0</v>
      </c>
    </row>
    <row r="22164">
      <c r="A22164" t="s">
        <v>22205</v>
      </c>
      <c r="B22164" t="n">
        <v>7289.0</v>
      </c>
    </row>
    <row r="22165">
      <c r="A22165" t="s">
        <v>22206</v>
      </c>
      <c r="B22165" t="n">
        <v>24506.0</v>
      </c>
    </row>
    <row r="22166">
      <c r="A22166" t="s">
        <v>22207</v>
      </c>
      <c r="B22166" t="n">
        <v>12913.0</v>
      </c>
    </row>
    <row r="22167">
      <c r="A22167" t="s">
        <v>22208</v>
      </c>
      <c r="B22167" t="n">
        <v>21931.0</v>
      </c>
    </row>
    <row r="22168">
      <c r="A22168" t="s">
        <v>22209</v>
      </c>
      <c r="B22168" t="n">
        <v>10759.0</v>
      </c>
    </row>
    <row r="22169">
      <c r="A22169" t="s">
        <v>22210</v>
      </c>
      <c r="B22169" t="n">
        <v>16931.0</v>
      </c>
    </row>
    <row r="22170">
      <c r="A22170" t="s">
        <v>22211</v>
      </c>
      <c r="B22170" t="n">
        <v>23476.0</v>
      </c>
    </row>
    <row r="22171">
      <c r="A22171" t="s">
        <v>22212</v>
      </c>
      <c r="B22171" t="n">
        <v>11031.0</v>
      </c>
    </row>
    <row r="22172">
      <c r="A22172" t="s">
        <v>22213</v>
      </c>
      <c r="B22172" t="n">
        <v>22209.0</v>
      </c>
    </row>
    <row r="22173">
      <c r="A22173" t="s">
        <v>22214</v>
      </c>
      <c r="B22173" t="n">
        <v>9488.0</v>
      </c>
    </row>
    <row r="22174">
      <c r="A22174" t="s">
        <v>22215</v>
      </c>
      <c r="B22174" t="n">
        <v>17488.0</v>
      </c>
    </row>
    <row r="22175">
      <c r="A22175" t="s">
        <v>22216</v>
      </c>
      <c r="B22175" t="n">
        <v>20916.0</v>
      </c>
    </row>
    <row r="22176">
      <c r="A22176" t="s">
        <v>22217</v>
      </c>
      <c r="B22176" t="n">
        <v>923.0</v>
      </c>
    </row>
    <row r="22177">
      <c r="A22177" t="s">
        <v>22218</v>
      </c>
      <c r="B22177" t="n">
        <v>8750.0</v>
      </c>
    </row>
    <row r="22178">
      <c r="A22178" t="s">
        <v>22219</v>
      </c>
      <c r="B22178" t="n">
        <v>9422.0</v>
      </c>
    </row>
    <row r="22179">
      <c r="A22179" t="s">
        <v>22220</v>
      </c>
      <c r="B22179" t="n">
        <v>13006.0</v>
      </c>
    </row>
    <row r="22180">
      <c r="A22180" t="s">
        <v>22221</v>
      </c>
      <c r="B22180" t="n">
        <v>26122.0</v>
      </c>
    </row>
    <row r="22181">
      <c r="A22181" t="s">
        <v>22222</v>
      </c>
      <c r="B22181" t="n">
        <v>10524.0</v>
      </c>
    </row>
    <row r="22182">
      <c r="A22182" t="s">
        <v>22223</v>
      </c>
      <c r="B22182" t="n">
        <v>26911.0</v>
      </c>
    </row>
    <row r="22183">
      <c r="A22183" t="s">
        <v>22224</v>
      </c>
      <c r="B22183" t="n">
        <v>8873.0</v>
      </c>
    </row>
    <row r="22184">
      <c r="A22184" t="s">
        <v>22225</v>
      </c>
      <c r="B22184" t="n">
        <v>23609.0</v>
      </c>
    </row>
    <row r="22185">
      <c r="A22185" t="s">
        <v>22226</v>
      </c>
      <c r="B22185" t="n">
        <v>2065.0</v>
      </c>
    </row>
    <row r="22186">
      <c r="A22186" t="s">
        <v>22227</v>
      </c>
      <c r="B22186" t="n">
        <v>8922.0</v>
      </c>
    </row>
    <row r="22187">
      <c r="A22187" t="s">
        <v>22228</v>
      </c>
      <c r="B22187" t="n">
        <v>11859.0</v>
      </c>
    </row>
    <row r="22188">
      <c r="A22188" t="s">
        <v>22229</v>
      </c>
      <c r="B22188" t="n">
        <v>23770.0</v>
      </c>
    </row>
    <row r="22189">
      <c r="A22189" t="s">
        <v>22230</v>
      </c>
      <c r="B22189" t="n">
        <v>15620.0</v>
      </c>
    </row>
    <row r="22190">
      <c r="A22190" t="s">
        <v>22231</v>
      </c>
      <c r="B22190" t="n">
        <v>22334.0</v>
      </c>
    </row>
    <row r="22191">
      <c r="A22191" t="s">
        <v>22232</v>
      </c>
      <c r="B22191" t="n">
        <v>10963.0</v>
      </c>
    </row>
    <row r="22192">
      <c r="A22192" t="s">
        <v>22233</v>
      </c>
      <c r="B22192" t="n">
        <v>12648.0</v>
      </c>
    </row>
    <row r="22193">
      <c r="A22193" t="s">
        <v>22234</v>
      </c>
      <c r="B22193" t="n">
        <v>14998.0</v>
      </c>
    </row>
    <row r="22194">
      <c r="A22194" t="s">
        <v>22235</v>
      </c>
      <c r="B22194" t="n">
        <v>9950.0</v>
      </c>
    </row>
    <row r="22195">
      <c r="A22195" t="s">
        <v>22236</v>
      </c>
      <c r="B22195" t="n">
        <v>9949.0</v>
      </c>
    </row>
    <row r="22196">
      <c r="A22196" t="s">
        <v>22237</v>
      </c>
      <c r="B22196" t="n">
        <v>19775.0</v>
      </c>
    </row>
    <row r="22197">
      <c r="A22197" t="s">
        <v>22238</v>
      </c>
      <c r="B22197" t="n">
        <v>25873.0</v>
      </c>
    </row>
    <row r="22198">
      <c r="A22198" t="s">
        <v>22239</v>
      </c>
      <c r="B22198" t="n">
        <v>13917.0</v>
      </c>
    </row>
    <row r="22199">
      <c r="A22199" t="s">
        <v>22240</v>
      </c>
      <c r="B22199" t="n">
        <v>24538.0</v>
      </c>
    </row>
    <row r="22200">
      <c r="A22200" t="s">
        <v>22241</v>
      </c>
      <c r="B22200" t="n">
        <v>22526.0</v>
      </c>
    </row>
    <row r="22201">
      <c r="A22201" t="s">
        <v>22242</v>
      </c>
      <c r="B22201" t="n">
        <v>14788.0</v>
      </c>
    </row>
    <row r="22202">
      <c r="A22202" t="s">
        <v>22243</v>
      </c>
      <c r="B22202" t="n">
        <v>9743.0</v>
      </c>
    </row>
    <row r="22203">
      <c r="A22203" t="s">
        <v>22244</v>
      </c>
      <c r="B22203" t="n">
        <v>10058.0</v>
      </c>
    </row>
    <row r="22204">
      <c r="A22204" t="s">
        <v>22245</v>
      </c>
      <c r="B22204" t="n">
        <v>10057.0</v>
      </c>
    </row>
    <row r="22205">
      <c r="A22205" t="s">
        <v>22246</v>
      </c>
      <c r="B22205" t="n">
        <v>18442.0</v>
      </c>
    </row>
    <row r="22206">
      <c r="A22206" t="s">
        <v>22247</v>
      </c>
      <c r="B22206" t="n">
        <v>24577.0</v>
      </c>
    </row>
    <row r="22207">
      <c r="A22207" t="s">
        <v>22248</v>
      </c>
      <c r="B22207" t="n">
        <v>10056.0</v>
      </c>
    </row>
    <row r="22208">
      <c r="A22208" t="s">
        <v>22249</v>
      </c>
      <c r="B22208" t="n">
        <v>8744.0</v>
      </c>
    </row>
    <row r="22209">
      <c r="A22209" t="s">
        <v>22250</v>
      </c>
      <c r="B22209" t="n">
        <v>23726.0</v>
      </c>
    </row>
    <row r="22210">
      <c r="A22210" t="s">
        <v>22251</v>
      </c>
      <c r="B22210" t="n">
        <v>3145.0</v>
      </c>
    </row>
    <row r="22211">
      <c r="A22211" t="s">
        <v>22252</v>
      </c>
      <c r="B22211" t="n">
        <v>20869.0</v>
      </c>
    </row>
    <row r="22212">
      <c r="A22212" t="s">
        <v>22253</v>
      </c>
      <c r="B22212" t="n">
        <v>12222.0</v>
      </c>
    </row>
    <row r="22213">
      <c r="A22213" t="s">
        <v>22254</v>
      </c>
      <c r="B22213" t="n">
        <v>21098.0</v>
      </c>
    </row>
    <row r="22214">
      <c r="A22214" t="s">
        <v>22255</v>
      </c>
      <c r="B22214" t="n">
        <v>25946.0</v>
      </c>
    </row>
    <row r="22215">
      <c r="A22215" t="s">
        <v>22256</v>
      </c>
      <c r="B22215" t="n">
        <v>9138.0</v>
      </c>
    </row>
    <row r="22216">
      <c r="A22216" t="s">
        <v>22257</v>
      </c>
      <c r="B22216" t="n">
        <v>21468.0</v>
      </c>
    </row>
    <row r="22217">
      <c r="A22217" t="s">
        <v>22258</v>
      </c>
      <c r="B22217" t="n">
        <v>17422.0</v>
      </c>
    </row>
    <row r="22218">
      <c r="A22218" t="s">
        <v>22259</v>
      </c>
      <c r="B22218" t="n">
        <v>5638.0</v>
      </c>
    </row>
    <row r="22219">
      <c r="A22219" t="s">
        <v>22260</v>
      </c>
      <c r="B22219" t="n">
        <v>15767.0</v>
      </c>
    </row>
    <row r="22220">
      <c r="A22220" t="s">
        <v>22261</v>
      </c>
      <c r="B22220" t="n">
        <v>14764.0</v>
      </c>
    </row>
    <row r="22221">
      <c r="A22221" t="s">
        <v>22262</v>
      </c>
      <c r="B22221" t="n">
        <v>6469.0</v>
      </c>
    </row>
    <row r="22222">
      <c r="A22222" t="s">
        <v>22263</v>
      </c>
      <c r="B22222" t="n">
        <v>14604.0</v>
      </c>
    </row>
    <row r="22223">
      <c r="A22223" t="s">
        <v>22264</v>
      </c>
      <c r="B22223" t="n">
        <v>9629.0</v>
      </c>
    </row>
    <row r="22224">
      <c r="A22224" t="s">
        <v>22265</v>
      </c>
      <c r="B22224" t="n">
        <v>12219.0</v>
      </c>
    </row>
    <row r="22225">
      <c r="A22225" t="s">
        <v>22266</v>
      </c>
      <c r="B22225" t="n">
        <v>5073.0</v>
      </c>
    </row>
    <row r="22226">
      <c r="A22226" t="s">
        <v>22267</v>
      </c>
      <c r="B22226" t="n">
        <v>10469.0</v>
      </c>
    </row>
    <row r="22227">
      <c r="A22227" t="s">
        <v>22268</v>
      </c>
      <c r="B22227" t="n">
        <v>9007.0</v>
      </c>
    </row>
    <row r="22228">
      <c r="A22228" t="s">
        <v>22269</v>
      </c>
      <c r="B22228" t="n">
        <v>27315.0</v>
      </c>
    </row>
    <row r="22229">
      <c r="A22229" t="s">
        <v>22270</v>
      </c>
      <c r="B22229" t="n">
        <v>18106.0</v>
      </c>
    </row>
    <row r="22230">
      <c r="A22230" t="s">
        <v>22271</v>
      </c>
      <c r="B22230" t="n">
        <v>25535.0</v>
      </c>
    </row>
    <row r="22231">
      <c r="A22231" t="s">
        <v>22272</v>
      </c>
      <c r="B22231" t="n">
        <v>5786.0</v>
      </c>
    </row>
    <row r="22232">
      <c r="A22232" t="s">
        <v>22273</v>
      </c>
      <c r="B22232" t="n">
        <v>26878.0</v>
      </c>
    </row>
    <row r="22233">
      <c r="A22233" t="s">
        <v>22274</v>
      </c>
      <c r="B22233" t="n">
        <v>10671.0</v>
      </c>
    </row>
    <row r="22234">
      <c r="A22234" t="s">
        <v>22275</v>
      </c>
      <c r="B22234" t="n">
        <v>746.0</v>
      </c>
    </row>
    <row r="22235">
      <c r="A22235" t="s">
        <v>22276</v>
      </c>
      <c r="B22235" t="n">
        <v>25956.0</v>
      </c>
    </row>
    <row r="22236">
      <c r="A22236" t="s">
        <v>22277</v>
      </c>
      <c r="B22236" t="n">
        <v>13701.0</v>
      </c>
    </row>
    <row r="22237">
      <c r="A22237" t="s">
        <v>22278</v>
      </c>
      <c r="B22237" t="n">
        <v>16531.0</v>
      </c>
    </row>
    <row r="22238">
      <c r="A22238" t="s">
        <v>22279</v>
      </c>
      <c r="B22238" t="n">
        <v>11372.0</v>
      </c>
    </row>
    <row r="22239">
      <c r="A22239" t="s">
        <v>22280</v>
      </c>
      <c r="B22239" t="n">
        <v>7026.0</v>
      </c>
    </row>
    <row r="22240">
      <c r="A22240" t="s">
        <v>22281</v>
      </c>
      <c r="B22240" t="n">
        <v>2947.0</v>
      </c>
    </row>
    <row r="22241">
      <c r="A22241" t="s">
        <v>22282</v>
      </c>
      <c r="B22241" t="n">
        <v>25811.0</v>
      </c>
    </row>
    <row r="22242">
      <c r="A22242" t="s">
        <v>22283</v>
      </c>
      <c r="B22242" t="n">
        <v>4526.0</v>
      </c>
    </row>
    <row r="22243">
      <c r="A22243" t="s">
        <v>22284</v>
      </c>
      <c r="B22243" t="n">
        <v>16028.0</v>
      </c>
    </row>
    <row r="22244">
      <c r="A22244" t="s">
        <v>22285</v>
      </c>
      <c r="B22244" t="n">
        <v>10902.0</v>
      </c>
    </row>
    <row r="22245">
      <c r="A22245" t="s">
        <v>22286</v>
      </c>
      <c r="B22245" t="n">
        <v>26934.0</v>
      </c>
    </row>
    <row r="22246">
      <c r="A22246" t="s">
        <v>22287</v>
      </c>
      <c r="B22246" t="n">
        <v>26206.0</v>
      </c>
    </row>
    <row r="22247">
      <c r="A22247" t="s">
        <v>22288</v>
      </c>
      <c r="B22247" t="n">
        <v>7369.0</v>
      </c>
    </row>
    <row r="22248">
      <c r="A22248" t="s">
        <v>22289</v>
      </c>
      <c r="B22248" t="n">
        <v>21372.0</v>
      </c>
    </row>
    <row r="22249">
      <c r="A22249" t="s">
        <v>22290</v>
      </c>
      <c r="B22249" t="n">
        <v>5561.0</v>
      </c>
    </row>
    <row r="22250">
      <c r="A22250" t="s">
        <v>22291</v>
      </c>
      <c r="B22250" t="n">
        <v>17665.0</v>
      </c>
    </row>
    <row r="22251">
      <c r="A22251" t="s">
        <v>22292</v>
      </c>
      <c r="B22251" t="n">
        <v>17666.0</v>
      </c>
    </row>
    <row r="22252">
      <c r="A22252" t="s">
        <v>22293</v>
      </c>
      <c r="B22252" t="n">
        <v>16119.0</v>
      </c>
    </row>
    <row r="22253">
      <c r="A22253" t="s">
        <v>22294</v>
      </c>
      <c r="B22253" t="n">
        <v>16226.0</v>
      </c>
    </row>
    <row r="22254">
      <c r="A22254" t="s">
        <v>22295</v>
      </c>
      <c r="B22254" t="n">
        <v>1049.0</v>
      </c>
    </row>
    <row r="22255">
      <c r="A22255" t="s">
        <v>22296</v>
      </c>
      <c r="B22255" t="n">
        <v>5660.0</v>
      </c>
    </row>
    <row r="22256">
      <c r="A22256" t="s">
        <v>22297</v>
      </c>
      <c r="B22256" t="n">
        <v>26577.0</v>
      </c>
    </row>
    <row r="22257">
      <c r="A22257" t="s">
        <v>22298</v>
      </c>
      <c r="B22257" t="n">
        <v>26162.0</v>
      </c>
    </row>
    <row r="22258">
      <c r="A22258" t="s">
        <v>22299</v>
      </c>
      <c r="B22258" t="n">
        <v>22472.0</v>
      </c>
    </row>
    <row r="22259">
      <c r="A22259" t="s">
        <v>22300</v>
      </c>
      <c r="B22259" t="n">
        <v>1412.0</v>
      </c>
    </row>
    <row r="22260">
      <c r="A22260" t="s">
        <v>22301</v>
      </c>
      <c r="B22260" t="n">
        <v>15163.0</v>
      </c>
    </row>
    <row r="22261">
      <c r="A22261" t="s">
        <v>22302</v>
      </c>
      <c r="B22261" t="n">
        <v>9247.0</v>
      </c>
    </row>
    <row r="22262">
      <c r="A22262" t="s">
        <v>22303</v>
      </c>
      <c r="B22262" t="n">
        <v>9137.0</v>
      </c>
    </row>
    <row r="22263">
      <c r="A22263" t="s">
        <v>22304</v>
      </c>
      <c r="B22263" t="n">
        <v>8550.0</v>
      </c>
    </row>
    <row r="22264">
      <c r="A22264" t="s">
        <v>22305</v>
      </c>
      <c r="B22264" t="n">
        <v>12439.0</v>
      </c>
    </row>
    <row r="22265">
      <c r="A22265" t="s">
        <v>22306</v>
      </c>
      <c r="B22265" t="n">
        <v>11900.0</v>
      </c>
    </row>
    <row r="22266">
      <c r="A22266" t="s">
        <v>22307</v>
      </c>
      <c r="B22266" t="n">
        <v>12416.0</v>
      </c>
    </row>
    <row r="22267">
      <c r="A22267" t="s">
        <v>22308</v>
      </c>
      <c r="B22267" t="n">
        <v>11914.0</v>
      </c>
    </row>
    <row r="22268">
      <c r="A22268" t="s">
        <v>22309</v>
      </c>
      <c r="B22268" t="n">
        <v>15773.0</v>
      </c>
    </row>
    <row r="22269">
      <c r="A22269" t="s">
        <v>22310</v>
      </c>
      <c r="B22269" t="n">
        <v>4644.0</v>
      </c>
    </row>
    <row r="22270">
      <c r="A22270" t="s">
        <v>22311</v>
      </c>
      <c r="B22270" t="n">
        <v>17617.0</v>
      </c>
    </row>
    <row r="22271">
      <c r="A22271" t="s">
        <v>22312</v>
      </c>
      <c r="B22271" t="n">
        <v>774.0</v>
      </c>
    </row>
    <row r="22272">
      <c r="A22272" t="s">
        <v>22313</v>
      </c>
      <c r="B22272" t="n">
        <v>8607.0</v>
      </c>
    </row>
    <row r="22273">
      <c r="A22273" t="s">
        <v>22314</v>
      </c>
      <c r="B22273" t="n">
        <v>25892.0</v>
      </c>
    </row>
    <row r="22274">
      <c r="A22274" t="s">
        <v>22315</v>
      </c>
      <c r="B22274" t="n">
        <v>25588.0</v>
      </c>
    </row>
    <row r="22275">
      <c r="A22275" t="s">
        <v>22316</v>
      </c>
      <c r="B22275" t="n">
        <v>25090.0</v>
      </c>
    </row>
    <row r="22276">
      <c r="A22276" t="s">
        <v>22317</v>
      </c>
      <c r="B22276" t="n">
        <v>6601.0</v>
      </c>
    </row>
    <row r="22277">
      <c r="A22277" t="s">
        <v>22318</v>
      </c>
      <c r="B22277" t="n">
        <v>20045.0</v>
      </c>
    </row>
    <row r="22278">
      <c r="A22278" t="s">
        <v>22319</v>
      </c>
      <c r="B22278" t="n">
        <v>19898.0</v>
      </c>
    </row>
    <row r="22279">
      <c r="A22279" t="s">
        <v>22320</v>
      </c>
      <c r="B22279" t="n">
        <v>19835.0</v>
      </c>
    </row>
    <row r="22280">
      <c r="A22280" t="s">
        <v>22321</v>
      </c>
      <c r="B22280" t="n">
        <v>7037.0</v>
      </c>
    </row>
    <row r="22281">
      <c r="A22281" t="s">
        <v>22322</v>
      </c>
      <c r="B22281" t="n">
        <v>23389.0</v>
      </c>
    </row>
    <row r="22282">
      <c r="A22282" t="s">
        <v>22323</v>
      </c>
      <c r="B22282" t="n">
        <v>21182.0</v>
      </c>
    </row>
    <row r="22283">
      <c r="A22283" t="s">
        <v>22324</v>
      </c>
      <c r="B22283" t="n">
        <v>2657.0</v>
      </c>
    </row>
    <row r="22284">
      <c r="A22284" t="s">
        <v>22325</v>
      </c>
      <c r="B22284" t="n">
        <v>7370.0</v>
      </c>
    </row>
    <row r="22285">
      <c r="A22285" t="s">
        <v>22326</v>
      </c>
      <c r="B22285" t="n">
        <v>14571.0</v>
      </c>
    </row>
    <row r="22286">
      <c r="A22286" t="s">
        <v>22327</v>
      </c>
      <c r="B22286" t="n">
        <v>20875.0</v>
      </c>
    </row>
    <row r="22287">
      <c r="A22287" t="s">
        <v>22328</v>
      </c>
      <c r="B22287" t="n">
        <v>21971.0</v>
      </c>
    </row>
    <row r="22288">
      <c r="A22288" t="s">
        <v>22329</v>
      </c>
      <c r="B22288" t="n">
        <v>20976.0</v>
      </c>
    </row>
    <row r="22289">
      <c r="A22289" t="s">
        <v>22330</v>
      </c>
      <c r="B22289" t="n">
        <v>25554.0</v>
      </c>
    </row>
    <row r="22290">
      <c r="A22290" t="s">
        <v>22331</v>
      </c>
      <c r="B22290" t="n">
        <v>4964.0</v>
      </c>
    </row>
    <row r="22291">
      <c r="A22291" t="s">
        <v>22332</v>
      </c>
      <c r="B22291" t="n">
        <v>23868.0</v>
      </c>
    </row>
    <row r="22292">
      <c r="A22292" t="s">
        <v>22333</v>
      </c>
      <c r="B22292" t="n">
        <v>15034.0</v>
      </c>
    </row>
    <row r="22293">
      <c r="A22293" t="s">
        <v>22334</v>
      </c>
      <c r="B22293" t="n">
        <v>1058.0</v>
      </c>
    </row>
    <row r="22294">
      <c r="A22294" t="s">
        <v>22335</v>
      </c>
      <c r="B22294" t="n">
        <v>3871.0</v>
      </c>
    </row>
    <row r="22295">
      <c r="A22295" t="s">
        <v>22336</v>
      </c>
      <c r="B22295" t="n">
        <v>26123.0</v>
      </c>
    </row>
    <row r="22296">
      <c r="A22296" t="s">
        <v>22337</v>
      </c>
      <c r="B22296" t="n">
        <v>12844.0</v>
      </c>
    </row>
    <row r="22297">
      <c r="A22297" t="s">
        <v>22338</v>
      </c>
      <c r="B22297" t="n">
        <v>10491.0</v>
      </c>
    </row>
    <row r="22298">
      <c r="A22298" t="s">
        <v>22339</v>
      </c>
      <c r="B22298" t="n">
        <v>10489.0</v>
      </c>
    </row>
    <row r="22299">
      <c r="A22299" t="s">
        <v>22340</v>
      </c>
      <c r="B22299" t="n">
        <v>10487.0</v>
      </c>
    </row>
    <row r="22300">
      <c r="A22300" t="s">
        <v>22341</v>
      </c>
      <c r="B22300" t="n">
        <v>10492.0</v>
      </c>
    </row>
    <row r="22301">
      <c r="A22301" t="s">
        <v>22342</v>
      </c>
      <c r="B22301" t="n">
        <v>10490.0</v>
      </c>
    </row>
    <row r="22302">
      <c r="A22302" t="s">
        <v>22343</v>
      </c>
      <c r="B22302" t="n">
        <v>12397.0</v>
      </c>
    </row>
    <row r="22303">
      <c r="A22303" t="s">
        <v>22344</v>
      </c>
      <c r="B22303" t="n">
        <v>4645.0</v>
      </c>
    </row>
    <row r="22304">
      <c r="A22304" t="s">
        <v>22345</v>
      </c>
      <c r="B22304" t="n">
        <v>4856.0</v>
      </c>
    </row>
    <row r="22305">
      <c r="A22305" t="s">
        <v>22346</v>
      </c>
      <c r="B22305" t="n">
        <v>8579.0</v>
      </c>
    </row>
    <row r="22306">
      <c r="A22306" t="s">
        <v>22347</v>
      </c>
      <c r="B22306" t="n">
        <v>5923.0</v>
      </c>
    </row>
    <row r="22307">
      <c r="A22307" t="s">
        <v>22348</v>
      </c>
      <c r="B22307" t="n">
        <v>11321.0</v>
      </c>
    </row>
    <row r="22308">
      <c r="A22308" t="s">
        <v>22349</v>
      </c>
      <c r="B22308" t="n">
        <v>25293.0</v>
      </c>
    </row>
    <row r="22309">
      <c r="A22309" t="s">
        <v>22350</v>
      </c>
      <c r="B22309" t="n">
        <v>1443.0</v>
      </c>
    </row>
    <row r="22310">
      <c r="A22310" t="s">
        <v>22351</v>
      </c>
      <c r="B22310" t="n">
        <v>2136.0</v>
      </c>
    </row>
    <row r="22311">
      <c r="A22311" t="s">
        <v>22352</v>
      </c>
      <c r="B22311" t="n">
        <v>10247.0</v>
      </c>
    </row>
    <row r="22312">
      <c r="A22312" t="s">
        <v>22353</v>
      </c>
      <c r="B22312" t="n">
        <v>3878.0</v>
      </c>
    </row>
    <row r="22313">
      <c r="A22313" t="s">
        <v>22354</v>
      </c>
      <c r="B22313" t="n">
        <v>5523.0</v>
      </c>
    </row>
    <row r="22314">
      <c r="A22314" t="s">
        <v>22355</v>
      </c>
      <c r="B22314" t="n">
        <v>20223.0</v>
      </c>
    </row>
    <row r="22315">
      <c r="A22315" t="s">
        <v>22356</v>
      </c>
      <c r="B22315" t="n">
        <v>5691.0</v>
      </c>
    </row>
    <row r="22316">
      <c r="A22316" t="s">
        <v>22357</v>
      </c>
      <c r="B22316" t="n">
        <v>11066.0</v>
      </c>
    </row>
    <row r="22317">
      <c r="A22317" t="s">
        <v>22358</v>
      </c>
      <c r="B22317" t="n">
        <v>7438.0</v>
      </c>
    </row>
    <row r="22318">
      <c r="A22318" t="s">
        <v>22359</v>
      </c>
      <c r="B22318" t="n">
        <v>15600.0</v>
      </c>
    </row>
    <row r="22319">
      <c r="A22319" t="s">
        <v>22360</v>
      </c>
      <c r="B22319" t="n">
        <v>26719.0</v>
      </c>
    </row>
    <row r="22320">
      <c r="A22320" t="s">
        <v>22361</v>
      </c>
      <c r="B22320" t="n">
        <v>25377.0</v>
      </c>
    </row>
    <row r="22321">
      <c r="A22321" t="s">
        <v>22362</v>
      </c>
      <c r="B22321" t="n">
        <v>17911.0</v>
      </c>
    </row>
    <row r="22322">
      <c r="A22322" t="s">
        <v>22363</v>
      </c>
      <c r="B22322" t="n">
        <v>23490.0</v>
      </c>
    </row>
    <row r="22323">
      <c r="A22323" t="s">
        <v>22364</v>
      </c>
      <c r="B22323" t="n">
        <v>17912.0</v>
      </c>
    </row>
    <row r="22324">
      <c r="A22324" t="s">
        <v>22365</v>
      </c>
      <c r="B22324" t="n">
        <v>23419.0</v>
      </c>
    </row>
    <row r="22325">
      <c r="A22325" t="s">
        <v>22366</v>
      </c>
      <c r="B22325" t="n">
        <v>17913.0</v>
      </c>
    </row>
    <row r="22326">
      <c r="A22326" t="s">
        <v>22367</v>
      </c>
      <c r="B22326" t="n">
        <v>23438.0</v>
      </c>
    </row>
    <row r="22327">
      <c r="A22327" t="s">
        <v>22368</v>
      </c>
      <c r="B22327" t="n">
        <v>10962.0</v>
      </c>
    </row>
    <row r="22328">
      <c r="A22328" t="s">
        <v>22369</v>
      </c>
      <c r="B22328" t="n">
        <v>21133.0</v>
      </c>
    </row>
    <row r="22329">
      <c r="A22329" t="s">
        <v>22370</v>
      </c>
      <c r="B22329" t="n">
        <v>7371.0</v>
      </c>
    </row>
    <row r="22330">
      <c r="A22330" t="s">
        <v>22371</v>
      </c>
      <c r="B22330" t="n">
        <v>21937.0</v>
      </c>
    </row>
    <row r="22331">
      <c r="A22331" t="s">
        <v>22372</v>
      </c>
      <c r="B22331" t="n">
        <v>19762.0</v>
      </c>
    </row>
    <row r="22332">
      <c r="A22332" t="s">
        <v>22373</v>
      </c>
      <c r="B22332" t="n">
        <v>2256.0</v>
      </c>
    </row>
    <row r="22333">
      <c r="A22333" t="s">
        <v>22374</v>
      </c>
      <c r="B22333" t="n">
        <v>13746.0</v>
      </c>
    </row>
    <row r="22334">
      <c r="A22334" t="s">
        <v>22375</v>
      </c>
      <c r="B22334" t="n">
        <v>23837.0</v>
      </c>
    </row>
    <row r="22335">
      <c r="A22335" t="s">
        <v>22376</v>
      </c>
      <c r="B22335" t="n">
        <v>4391.0</v>
      </c>
    </row>
    <row r="22336">
      <c r="A22336" t="s">
        <v>22377</v>
      </c>
      <c r="B22336" t="n">
        <v>6193.0</v>
      </c>
    </row>
    <row r="22337">
      <c r="A22337" t="s">
        <v>22378</v>
      </c>
      <c r="B22337" t="n">
        <v>1193.0</v>
      </c>
    </row>
    <row r="22338">
      <c r="A22338" t="s">
        <v>22379</v>
      </c>
      <c r="B22338" t="n">
        <v>27217.0</v>
      </c>
    </row>
    <row r="22339">
      <c r="A22339" t="s">
        <v>22380</v>
      </c>
      <c r="B22339" t="n">
        <v>8827.0</v>
      </c>
    </row>
    <row r="22340">
      <c r="A22340" t="s">
        <v>22381</v>
      </c>
      <c r="B22340" t="n">
        <v>23343.0</v>
      </c>
    </row>
    <row r="22341">
      <c r="A22341" t="s">
        <v>22382</v>
      </c>
      <c r="B22341" t="n">
        <v>11874.0</v>
      </c>
    </row>
    <row r="22342">
      <c r="A22342" t="s">
        <v>22383</v>
      </c>
      <c r="B22342" t="n">
        <v>10781.0</v>
      </c>
    </row>
    <row r="22343">
      <c r="A22343" t="s">
        <v>22384</v>
      </c>
      <c r="B22343" t="n">
        <v>25091.0</v>
      </c>
    </row>
    <row r="22344">
      <c r="A22344" t="s">
        <v>22385</v>
      </c>
      <c r="B22344" t="n">
        <v>17565.0</v>
      </c>
    </row>
    <row r="22345">
      <c r="A22345" t="s">
        <v>22386</v>
      </c>
      <c r="B22345" t="n">
        <v>23291.0</v>
      </c>
    </row>
    <row r="22346">
      <c r="A22346" t="s">
        <v>22387</v>
      </c>
      <c r="B22346" t="n">
        <v>12967.0</v>
      </c>
    </row>
    <row r="22347">
      <c r="A22347" t="s">
        <v>22388</v>
      </c>
      <c r="B22347" t="n">
        <v>11732.0</v>
      </c>
    </row>
    <row r="22348">
      <c r="A22348" t="s">
        <v>22389</v>
      </c>
      <c r="B22348" t="n">
        <v>19196.0</v>
      </c>
    </row>
    <row r="22349">
      <c r="A22349" t="s">
        <v>22390</v>
      </c>
      <c r="B22349" t="n">
        <v>6823.0</v>
      </c>
    </row>
    <row r="22350">
      <c r="A22350" t="s">
        <v>22391</v>
      </c>
      <c r="B22350" t="n">
        <v>7188.0</v>
      </c>
    </row>
    <row r="22351">
      <c r="A22351" t="s">
        <v>22392</v>
      </c>
      <c r="B22351" t="n">
        <v>6437.0</v>
      </c>
    </row>
    <row r="22352">
      <c r="A22352" t="s">
        <v>22393</v>
      </c>
      <c r="B22352" t="n">
        <v>8288.0</v>
      </c>
    </row>
    <row r="22353">
      <c r="A22353" t="s">
        <v>22394</v>
      </c>
      <c r="B22353" t="n">
        <v>8977.0</v>
      </c>
    </row>
    <row r="22354">
      <c r="A22354" t="s">
        <v>22395</v>
      </c>
      <c r="B22354" t="n">
        <v>10442.0</v>
      </c>
    </row>
    <row r="22355">
      <c r="A22355" t="s">
        <v>22396</v>
      </c>
      <c r="B22355" t="n">
        <v>5039.0</v>
      </c>
    </row>
    <row r="22356">
      <c r="A22356" t="s">
        <v>22397</v>
      </c>
      <c r="B22356" t="n">
        <v>5038.0</v>
      </c>
    </row>
    <row r="22357">
      <c r="A22357" t="s">
        <v>22398</v>
      </c>
      <c r="B22357" t="n">
        <v>24303.0</v>
      </c>
    </row>
    <row r="22358">
      <c r="A22358" t="s">
        <v>22399</v>
      </c>
      <c r="B22358" t="n">
        <v>18555.0</v>
      </c>
    </row>
    <row r="22359">
      <c r="A22359" t="s">
        <v>22400</v>
      </c>
      <c r="B22359" t="n">
        <v>15076.0</v>
      </c>
    </row>
    <row r="22360">
      <c r="A22360" t="s">
        <v>22401</v>
      </c>
      <c r="B22360" t="n">
        <v>15743.0</v>
      </c>
    </row>
    <row r="22361">
      <c r="A22361" t="s">
        <v>22402</v>
      </c>
      <c r="B22361" t="n">
        <v>18614.0</v>
      </c>
    </row>
    <row r="22362">
      <c r="A22362" t="s">
        <v>22403</v>
      </c>
      <c r="B22362" t="n">
        <v>13301.0</v>
      </c>
    </row>
    <row r="22363">
      <c r="A22363" t="s">
        <v>22404</v>
      </c>
      <c r="B22363" t="n">
        <v>7113.0</v>
      </c>
    </row>
    <row r="22364">
      <c r="A22364" t="s">
        <v>22405</v>
      </c>
      <c r="B22364" t="n">
        <v>5756.0</v>
      </c>
    </row>
    <row r="22365">
      <c r="A22365" t="s">
        <v>22406</v>
      </c>
      <c r="B22365" t="n">
        <v>23472.0</v>
      </c>
    </row>
    <row r="22366">
      <c r="A22366" t="s">
        <v>22407</v>
      </c>
      <c r="B22366" t="n">
        <v>17914.0</v>
      </c>
    </row>
    <row r="22367">
      <c r="A22367" t="s">
        <v>22408</v>
      </c>
      <c r="B22367" t="n">
        <v>15191.0</v>
      </c>
    </row>
    <row r="22368">
      <c r="A22368" t="s">
        <v>22409</v>
      </c>
      <c r="B22368" t="n">
        <v>13439.0</v>
      </c>
    </row>
    <row r="22369">
      <c r="A22369" t="s">
        <v>22410</v>
      </c>
      <c r="B22369" t="n">
        <v>16170.0</v>
      </c>
    </row>
    <row r="22370">
      <c r="A22370" t="s">
        <v>22411</v>
      </c>
      <c r="B22370" t="n">
        <v>20380.0</v>
      </c>
    </row>
    <row r="22371">
      <c r="A22371" t="s">
        <v>22412</v>
      </c>
      <c r="B22371" t="n">
        <v>17153.0</v>
      </c>
    </row>
    <row r="22372">
      <c r="A22372" t="s">
        <v>22413</v>
      </c>
      <c r="B22372" t="n">
        <v>16731.0</v>
      </c>
    </row>
    <row r="22373">
      <c r="A22373" t="s">
        <v>22414</v>
      </c>
      <c r="B22373" t="n">
        <v>5478.0</v>
      </c>
    </row>
    <row r="22374">
      <c r="A22374" t="s">
        <v>22415</v>
      </c>
      <c r="B22374" t="n">
        <v>2311.0</v>
      </c>
    </row>
    <row r="22375">
      <c r="A22375" t="s">
        <v>22416</v>
      </c>
      <c r="B22375" t="n">
        <v>26674.0</v>
      </c>
    </row>
    <row r="22376">
      <c r="A22376" t="s">
        <v>22417</v>
      </c>
      <c r="B22376" t="n">
        <v>8237.0</v>
      </c>
    </row>
    <row r="22377">
      <c r="A22377" t="s">
        <v>22418</v>
      </c>
      <c r="B22377" t="n">
        <v>11488.0</v>
      </c>
    </row>
    <row r="22378">
      <c r="A22378" t="s">
        <v>22419</v>
      </c>
      <c r="B22378" t="n">
        <v>11276.0</v>
      </c>
    </row>
    <row r="22379">
      <c r="A22379" t="s">
        <v>22420</v>
      </c>
      <c r="B22379" t="n">
        <v>11557.0</v>
      </c>
    </row>
    <row r="22380">
      <c r="A22380" t="s">
        <v>22421</v>
      </c>
      <c r="B22380" t="n">
        <v>21285.0</v>
      </c>
    </row>
    <row r="22381">
      <c r="A22381" t="s">
        <v>22422</v>
      </c>
      <c r="B22381" t="n">
        <v>19197.0</v>
      </c>
    </row>
    <row r="22382">
      <c r="A22382" t="s">
        <v>22423</v>
      </c>
      <c r="B22382" t="n">
        <v>22042.0</v>
      </c>
    </row>
    <row r="22383">
      <c r="A22383" t="s">
        <v>22424</v>
      </c>
      <c r="B22383" t="n">
        <v>2709.0</v>
      </c>
    </row>
    <row r="22384">
      <c r="A22384" t="s">
        <v>22425</v>
      </c>
      <c r="B22384" t="n">
        <v>476.0</v>
      </c>
    </row>
    <row r="22385">
      <c r="A22385" t="s">
        <v>22426</v>
      </c>
      <c r="B22385" t="n">
        <v>27187.0</v>
      </c>
    </row>
    <row r="22386">
      <c r="A22386" t="s">
        <v>22427</v>
      </c>
      <c r="B22386" t="n">
        <v>21249.0</v>
      </c>
    </row>
    <row r="22387">
      <c r="A22387" t="s">
        <v>22428</v>
      </c>
      <c r="B22387" t="n">
        <v>10434.0</v>
      </c>
    </row>
    <row r="22388">
      <c r="A22388" t="s">
        <v>22429</v>
      </c>
      <c r="B22388" t="n">
        <v>11149.0</v>
      </c>
    </row>
    <row r="22389">
      <c r="A22389" t="s">
        <v>22430</v>
      </c>
      <c r="B22389" t="n">
        <v>21209.0</v>
      </c>
    </row>
    <row r="22390">
      <c r="A22390" t="s">
        <v>22431</v>
      </c>
      <c r="B22390" t="n">
        <v>5852.0</v>
      </c>
    </row>
    <row r="22391">
      <c r="A22391" t="s">
        <v>22432</v>
      </c>
      <c r="B22391" t="n">
        <v>19868.0</v>
      </c>
    </row>
    <row r="22392">
      <c r="A22392" t="s">
        <v>22433</v>
      </c>
      <c r="B22392" t="n">
        <v>15168.0</v>
      </c>
    </row>
    <row r="22393">
      <c r="A22393" t="s">
        <v>22434</v>
      </c>
      <c r="B22393" t="n">
        <v>19861.0</v>
      </c>
    </row>
    <row r="22394">
      <c r="A22394" t="s">
        <v>22435</v>
      </c>
      <c r="B22394" t="n">
        <v>663.0</v>
      </c>
    </row>
    <row r="22395">
      <c r="A22395" t="s">
        <v>22436</v>
      </c>
      <c r="B22395" t="n">
        <v>21617.0</v>
      </c>
    </row>
    <row r="22396">
      <c r="A22396" t="s">
        <v>22437</v>
      </c>
      <c r="B22396" t="n">
        <v>35.0</v>
      </c>
    </row>
    <row r="22397">
      <c r="A22397" t="s">
        <v>22438</v>
      </c>
      <c r="B22397" t="n">
        <v>8753.0</v>
      </c>
    </row>
    <row r="22398">
      <c r="A22398" t="s">
        <v>22439</v>
      </c>
      <c r="B22398" t="n">
        <v>6815.0</v>
      </c>
    </row>
    <row r="22399">
      <c r="A22399" t="s">
        <v>22440</v>
      </c>
      <c r="B22399" t="n">
        <v>24304.0</v>
      </c>
    </row>
    <row r="22400">
      <c r="A22400" t="s">
        <v>22441</v>
      </c>
      <c r="B22400" t="n">
        <v>12456.0</v>
      </c>
    </row>
    <row r="22401">
      <c r="A22401" t="s">
        <v>22442</v>
      </c>
      <c r="B22401" t="n">
        <v>3219.0</v>
      </c>
    </row>
    <row r="22402">
      <c r="A22402" t="s">
        <v>22443</v>
      </c>
      <c r="B22402" t="n">
        <v>7660.0</v>
      </c>
    </row>
    <row r="22403">
      <c r="A22403" t="s">
        <v>22444</v>
      </c>
      <c r="B22403" t="n">
        <v>16516.0</v>
      </c>
    </row>
    <row r="22404">
      <c r="A22404" t="s">
        <v>22445</v>
      </c>
      <c r="B22404" t="n">
        <v>14875.0</v>
      </c>
    </row>
    <row r="22405">
      <c r="A22405" t="s">
        <v>22446</v>
      </c>
      <c r="B22405" t="n">
        <v>4370.0</v>
      </c>
    </row>
    <row r="22406">
      <c r="A22406" t="s">
        <v>22447</v>
      </c>
      <c r="B22406" t="n">
        <v>4896.0</v>
      </c>
    </row>
    <row r="22407">
      <c r="A22407" t="s">
        <v>22448</v>
      </c>
      <c r="B22407" t="n">
        <v>3902.0</v>
      </c>
    </row>
    <row r="22408">
      <c r="A22408" t="s">
        <v>22449</v>
      </c>
      <c r="B22408" t="n">
        <v>14608.0</v>
      </c>
    </row>
    <row r="22409">
      <c r="A22409" t="s">
        <v>22450</v>
      </c>
      <c r="B22409" t="n">
        <v>3507.0</v>
      </c>
    </row>
    <row r="22410">
      <c r="A22410" t="s">
        <v>22451</v>
      </c>
      <c r="B22410" t="n">
        <v>5939.0</v>
      </c>
    </row>
    <row r="22411">
      <c r="A22411" t="s">
        <v>22452</v>
      </c>
      <c r="B22411" t="n">
        <v>1731.0</v>
      </c>
    </row>
    <row r="22412">
      <c r="A22412" t="s">
        <v>22453</v>
      </c>
      <c r="B22412" t="n">
        <v>4897.0</v>
      </c>
    </row>
    <row r="22413">
      <c r="A22413" t="s">
        <v>22454</v>
      </c>
      <c r="B22413" t="n">
        <v>14556.0</v>
      </c>
    </row>
    <row r="22414">
      <c r="A22414" t="s">
        <v>22455</v>
      </c>
      <c r="B22414" t="n">
        <v>1674.0</v>
      </c>
    </row>
    <row r="22415">
      <c r="A22415" t="s">
        <v>22456</v>
      </c>
      <c r="B22415" t="n">
        <v>10364.0</v>
      </c>
    </row>
    <row r="22416">
      <c r="A22416" t="s">
        <v>22457</v>
      </c>
      <c r="B22416" t="n">
        <v>7916.0</v>
      </c>
    </row>
    <row r="22417">
      <c r="A22417" t="s">
        <v>22458</v>
      </c>
      <c r="B22417" t="n">
        <v>20817.0</v>
      </c>
    </row>
    <row r="22418">
      <c r="A22418" t="s">
        <v>22459</v>
      </c>
      <c r="B22418" t="n">
        <v>10312.0</v>
      </c>
    </row>
    <row r="22419">
      <c r="A22419" t="s">
        <v>22460</v>
      </c>
      <c r="B22419" t="n">
        <v>8162.0</v>
      </c>
    </row>
    <row r="22420">
      <c r="A22420" t="s">
        <v>22461</v>
      </c>
      <c r="B22420" t="n">
        <v>10311.0</v>
      </c>
    </row>
    <row r="22421">
      <c r="A22421" t="s">
        <v>22462</v>
      </c>
      <c r="B22421" t="n">
        <v>16754.0</v>
      </c>
    </row>
    <row r="22422">
      <c r="A22422" t="s">
        <v>22463</v>
      </c>
      <c r="B22422" t="n">
        <v>19198.0</v>
      </c>
    </row>
    <row r="22423">
      <c r="A22423" t="s">
        <v>22464</v>
      </c>
      <c r="B22423" t="n">
        <v>3378.0</v>
      </c>
    </row>
    <row r="22424">
      <c r="A22424" t="s">
        <v>22465</v>
      </c>
      <c r="B22424" t="n">
        <v>3370.0</v>
      </c>
    </row>
    <row r="22425">
      <c r="A22425" t="s">
        <v>22466</v>
      </c>
      <c r="B22425" t="n">
        <v>3372.0</v>
      </c>
    </row>
    <row r="22426">
      <c r="A22426" t="s">
        <v>22467</v>
      </c>
      <c r="B22426" t="n">
        <v>3374.0</v>
      </c>
    </row>
    <row r="22427">
      <c r="A22427" t="s">
        <v>22468</v>
      </c>
      <c r="B22427" t="n">
        <v>3375.0</v>
      </c>
    </row>
    <row r="22428">
      <c r="A22428" t="s">
        <v>22469</v>
      </c>
      <c r="B22428" t="n">
        <v>3377.0</v>
      </c>
    </row>
    <row r="22429">
      <c r="A22429" t="s">
        <v>22470</v>
      </c>
      <c r="B22429" t="n">
        <v>7382.0</v>
      </c>
    </row>
    <row r="22430">
      <c r="A22430" t="s">
        <v>22471</v>
      </c>
      <c r="B22430" t="n">
        <v>4682.0</v>
      </c>
    </row>
    <row r="22431">
      <c r="A22431" t="s">
        <v>22472</v>
      </c>
      <c r="B22431" t="n">
        <v>12174.0</v>
      </c>
    </row>
    <row r="22432">
      <c r="A22432" t="s">
        <v>22473</v>
      </c>
      <c r="B22432" t="n">
        <v>3116.0</v>
      </c>
    </row>
    <row r="22433">
      <c r="A22433" t="s">
        <v>22474</v>
      </c>
      <c r="B22433" t="n">
        <v>22050.0</v>
      </c>
    </row>
    <row r="22434">
      <c r="A22434" t="s">
        <v>22475</v>
      </c>
      <c r="B22434" t="n">
        <v>1322.0</v>
      </c>
    </row>
    <row r="22435">
      <c r="A22435" t="s">
        <v>22476</v>
      </c>
      <c r="B22435" t="n">
        <v>23351.0</v>
      </c>
    </row>
    <row r="22436">
      <c r="A22436" t="s">
        <v>22477</v>
      </c>
      <c r="B22436" t="n">
        <v>834.0</v>
      </c>
    </row>
    <row r="22437">
      <c r="A22437" t="s">
        <v>22478</v>
      </c>
      <c r="B22437" t="n">
        <v>4407.0</v>
      </c>
    </row>
    <row r="22438">
      <c r="A22438" t="s">
        <v>22479</v>
      </c>
      <c r="B22438" t="n">
        <v>4938.0</v>
      </c>
    </row>
    <row r="22439">
      <c r="A22439" t="s">
        <v>22480</v>
      </c>
      <c r="B22439" t="n">
        <v>839.0</v>
      </c>
    </row>
    <row r="22440">
      <c r="A22440" t="s">
        <v>22481</v>
      </c>
      <c r="B22440" t="n">
        <v>10968.0</v>
      </c>
    </row>
    <row r="22441">
      <c r="A22441" t="s">
        <v>22482</v>
      </c>
      <c r="B22441" t="n">
        <v>22432.0</v>
      </c>
    </row>
    <row r="22442">
      <c r="A22442" t="s">
        <v>22483</v>
      </c>
      <c r="B22442" t="n">
        <v>22420.0</v>
      </c>
    </row>
    <row r="22443">
      <c r="A22443" t="s">
        <v>22484</v>
      </c>
      <c r="B22443" t="n">
        <v>5926.0</v>
      </c>
    </row>
    <row r="22444">
      <c r="A22444" t="s">
        <v>22485</v>
      </c>
      <c r="B22444" t="n">
        <v>22422.0</v>
      </c>
    </row>
    <row r="22445">
      <c r="A22445" t="s">
        <v>22486</v>
      </c>
      <c r="B22445" t="n">
        <v>23693.0</v>
      </c>
    </row>
    <row r="22446">
      <c r="A22446" t="s">
        <v>22487</v>
      </c>
      <c r="B22446" t="n">
        <v>17273.0</v>
      </c>
    </row>
    <row r="22447">
      <c r="A22447" t="s">
        <v>22488</v>
      </c>
      <c r="B22447" t="n">
        <v>20956.0</v>
      </c>
    </row>
    <row r="22448">
      <c r="A22448" t="s">
        <v>22489</v>
      </c>
      <c r="B22448" t="n">
        <v>1323.0</v>
      </c>
    </row>
    <row r="22449">
      <c r="A22449" t="s">
        <v>22490</v>
      </c>
      <c r="B22449" t="n">
        <v>808.0</v>
      </c>
    </row>
    <row r="22450">
      <c r="A22450" t="s">
        <v>22491</v>
      </c>
      <c r="B22450" t="n">
        <v>9429.0</v>
      </c>
    </row>
    <row r="22451">
      <c r="A22451" t="s">
        <v>22492</v>
      </c>
      <c r="B22451" t="n">
        <v>20738.0</v>
      </c>
    </row>
    <row r="22452">
      <c r="A22452" t="s">
        <v>22493</v>
      </c>
      <c r="B22452" t="n">
        <v>12232.0</v>
      </c>
    </row>
    <row r="22453">
      <c r="A22453" t="s">
        <v>22494</v>
      </c>
      <c r="B22453" t="n">
        <v>11129.0</v>
      </c>
    </row>
    <row r="22454">
      <c r="A22454" t="s">
        <v>22495</v>
      </c>
      <c r="B22454" t="n">
        <v>22128.0</v>
      </c>
    </row>
    <row r="22455">
      <c r="A22455" t="s">
        <v>22496</v>
      </c>
      <c r="B22455" t="n">
        <v>22184.0</v>
      </c>
    </row>
    <row r="22456">
      <c r="A22456" t="s">
        <v>22497</v>
      </c>
      <c r="B22456" t="n">
        <v>800.0</v>
      </c>
    </row>
    <row r="22457">
      <c r="A22457" t="s">
        <v>22498</v>
      </c>
      <c r="B22457" t="n">
        <v>1277.0</v>
      </c>
    </row>
    <row r="22458">
      <c r="A22458" t="s">
        <v>22499</v>
      </c>
      <c r="B22458" t="n">
        <v>19948.0</v>
      </c>
    </row>
    <row r="22459">
      <c r="A22459" t="s">
        <v>22500</v>
      </c>
      <c r="B22459" t="n">
        <v>4859.0</v>
      </c>
    </row>
    <row r="22460">
      <c r="A22460" t="s">
        <v>22501</v>
      </c>
      <c r="B22460" t="n">
        <v>187.0</v>
      </c>
    </row>
    <row r="22461">
      <c r="A22461" t="s">
        <v>22502</v>
      </c>
      <c r="B22461" t="n">
        <v>9089.0</v>
      </c>
    </row>
    <row r="22462">
      <c r="A22462" t="s">
        <v>22503</v>
      </c>
      <c r="B22462" t="n">
        <v>2812.0</v>
      </c>
    </row>
    <row r="22463">
      <c r="A22463" t="s">
        <v>22504</v>
      </c>
      <c r="B22463" t="n">
        <v>9090.0</v>
      </c>
    </row>
    <row r="22464">
      <c r="A22464" t="s">
        <v>22505</v>
      </c>
      <c r="B22464" t="n">
        <v>9086.0</v>
      </c>
    </row>
    <row r="22465">
      <c r="A22465" t="s">
        <v>22506</v>
      </c>
      <c r="B22465" t="n">
        <v>9085.0</v>
      </c>
    </row>
    <row r="22466">
      <c r="A22466" t="s">
        <v>22507</v>
      </c>
      <c r="B22466" t="n">
        <v>11111.0</v>
      </c>
    </row>
    <row r="22467">
      <c r="A22467" t="s">
        <v>22508</v>
      </c>
      <c r="B22467" t="n">
        <v>3068.0</v>
      </c>
    </row>
    <row r="22468">
      <c r="A22468" t="s">
        <v>22509</v>
      </c>
      <c r="B22468" t="n">
        <v>10891.0</v>
      </c>
    </row>
    <row r="22469">
      <c r="A22469" t="s">
        <v>22510</v>
      </c>
      <c r="B22469" t="n">
        <v>5671.0</v>
      </c>
    </row>
    <row r="22470">
      <c r="A22470" t="s">
        <v>22511</v>
      </c>
      <c r="B22470" t="n">
        <v>15439.0</v>
      </c>
    </row>
    <row r="22471">
      <c r="A22471" t="s">
        <v>22512</v>
      </c>
      <c r="B22471" t="n">
        <v>4134.0</v>
      </c>
    </row>
    <row r="22472">
      <c r="A22472" t="s">
        <v>22513</v>
      </c>
      <c r="B22472" t="n">
        <v>4133.0</v>
      </c>
    </row>
    <row r="22473">
      <c r="A22473" t="s">
        <v>22514</v>
      </c>
      <c r="B22473" t="n">
        <v>12625.0</v>
      </c>
    </row>
    <row r="22474">
      <c r="A22474" t="s">
        <v>22515</v>
      </c>
      <c r="B22474" t="n">
        <v>716.0</v>
      </c>
    </row>
    <row r="22475">
      <c r="A22475" t="s">
        <v>22516</v>
      </c>
      <c r="B22475" t="n">
        <v>2776.0</v>
      </c>
    </row>
    <row r="22476">
      <c r="A22476" t="s">
        <v>22517</v>
      </c>
      <c r="B22476" t="n">
        <v>7963.0</v>
      </c>
    </row>
    <row r="22477">
      <c r="A22477" t="s">
        <v>22518</v>
      </c>
      <c r="B22477" t="n">
        <v>334.0</v>
      </c>
    </row>
    <row r="22478">
      <c r="A22478" t="s">
        <v>22519</v>
      </c>
      <c r="B22478" t="n">
        <v>9731.0</v>
      </c>
    </row>
    <row r="22479">
      <c r="A22479" t="s">
        <v>22520</v>
      </c>
      <c r="B22479" t="n">
        <v>17473.0</v>
      </c>
    </row>
    <row r="22480">
      <c r="A22480" t="s">
        <v>22521</v>
      </c>
      <c r="B22480" t="n">
        <v>1699.0</v>
      </c>
    </row>
    <row r="22481">
      <c r="A22481" t="s">
        <v>22522</v>
      </c>
      <c r="B22481" t="n">
        <v>26278.0</v>
      </c>
    </row>
    <row r="22482">
      <c r="A22482" t="s">
        <v>22523</v>
      </c>
      <c r="B22482" t="n">
        <v>15275.0</v>
      </c>
    </row>
    <row r="22483">
      <c r="A22483" t="s">
        <v>22524</v>
      </c>
      <c r="B22483" t="n">
        <v>2030.0</v>
      </c>
    </row>
    <row r="22484">
      <c r="A22484" t="s">
        <v>22525</v>
      </c>
      <c r="B22484" t="n">
        <v>8002.0</v>
      </c>
    </row>
    <row r="22485">
      <c r="A22485" t="s">
        <v>22526</v>
      </c>
      <c r="B22485" t="n">
        <v>22282.0</v>
      </c>
    </row>
    <row r="22486">
      <c r="A22486" t="s">
        <v>22527</v>
      </c>
      <c r="B22486" t="n">
        <v>7598.0</v>
      </c>
    </row>
    <row r="22487">
      <c r="A22487" t="s">
        <v>22528</v>
      </c>
      <c r="B22487" t="n">
        <v>4606.0</v>
      </c>
    </row>
    <row r="22488">
      <c r="A22488" t="s">
        <v>22529</v>
      </c>
      <c r="B22488" t="n">
        <v>4531.0</v>
      </c>
    </row>
    <row r="22489">
      <c r="A22489" t="s">
        <v>22530</v>
      </c>
      <c r="B22489" t="n">
        <v>2829.0</v>
      </c>
    </row>
    <row r="22490">
      <c r="A22490" t="s">
        <v>22531</v>
      </c>
      <c r="B22490" t="n">
        <v>22833.0</v>
      </c>
    </row>
    <row r="22491">
      <c r="A22491" t="s">
        <v>22532</v>
      </c>
      <c r="B22491" t="n">
        <v>288.0</v>
      </c>
    </row>
    <row r="22492">
      <c r="A22492" t="s">
        <v>22533</v>
      </c>
      <c r="B22492" t="n">
        <v>13352.0</v>
      </c>
    </row>
    <row r="22493">
      <c r="A22493" t="s">
        <v>22534</v>
      </c>
      <c r="B22493" t="n">
        <v>7653.0</v>
      </c>
    </row>
    <row r="22494">
      <c r="A22494" t="s">
        <v>22535</v>
      </c>
      <c r="B22494" t="n">
        <v>3620.0</v>
      </c>
    </row>
    <row r="22495">
      <c r="A22495" t="s">
        <v>22536</v>
      </c>
      <c r="B22495" t="n">
        <v>13054.0</v>
      </c>
    </row>
    <row r="22496">
      <c r="A22496" t="s">
        <v>22537</v>
      </c>
      <c r="B22496" t="n">
        <v>8264.0</v>
      </c>
    </row>
    <row r="22497">
      <c r="A22497" t="s">
        <v>22538</v>
      </c>
      <c r="B22497" t="n">
        <v>3559.0</v>
      </c>
    </row>
    <row r="22498">
      <c r="A22498" t="s">
        <v>22539</v>
      </c>
      <c r="B22498" t="n">
        <v>4288.0</v>
      </c>
    </row>
    <row r="22499">
      <c r="A22499" t="s">
        <v>22540</v>
      </c>
      <c r="B22499" t="n">
        <v>14220.0</v>
      </c>
    </row>
    <row r="22500">
      <c r="A22500" t="s">
        <v>22541</v>
      </c>
      <c r="B22500" t="n">
        <v>8952.0</v>
      </c>
    </row>
    <row r="22501">
      <c r="A22501" t="s">
        <v>22542</v>
      </c>
      <c r="B22501" t="n">
        <v>14570.0</v>
      </c>
    </row>
    <row r="22502">
      <c r="A22502" t="s">
        <v>22543</v>
      </c>
      <c r="B22502" t="n">
        <v>8738.0</v>
      </c>
    </row>
    <row r="22503">
      <c r="A22503" t="s">
        <v>22544</v>
      </c>
      <c r="B22503" t="n">
        <v>7566.0</v>
      </c>
    </row>
    <row r="22504">
      <c r="A22504" t="s">
        <v>22545</v>
      </c>
      <c r="B22504" t="n">
        <v>24305.0</v>
      </c>
    </row>
    <row r="22505">
      <c r="A22505" t="s">
        <v>22546</v>
      </c>
      <c r="B22505" t="n">
        <v>22484.0</v>
      </c>
    </row>
    <row r="22506">
      <c r="A22506" t="s">
        <v>22547</v>
      </c>
      <c r="B22506" t="n">
        <v>17684.0</v>
      </c>
    </row>
    <row r="22507">
      <c r="A22507" t="s">
        <v>22548</v>
      </c>
      <c r="B22507" t="n">
        <v>1345.0</v>
      </c>
    </row>
    <row r="22508">
      <c r="A22508" t="s">
        <v>22549</v>
      </c>
      <c r="B22508" t="n">
        <v>9782.0</v>
      </c>
    </row>
    <row r="22509">
      <c r="A22509" t="s">
        <v>22550</v>
      </c>
      <c r="B22509" t="n">
        <v>9783.0</v>
      </c>
    </row>
    <row r="22510">
      <c r="A22510" t="s">
        <v>22551</v>
      </c>
      <c r="B22510" t="n">
        <v>9781.0</v>
      </c>
    </row>
    <row r="22511">
      <c r="A22511" t="s">
        <v>22552</v>
      </c>
      <c r="B22511" t="n">
        <v>19308.0</v>
      </c>
    </row>
    <row r="22512">
      <c r="A22512" t="s">
        <v>22553</v>
      </c>
      <c r="B22512" t="n">
        <v>10146.0</v>
      </c>
    </row>
    <row r="22513">
      <c r="A22513" t="s">
        <v>22554</v>
      </c>
      <c r="B22513" t="n">
        <v>25499.0</v>
      </c>
    </row>
    <row r="22514">
      <c r="A22514" t="s">
        <v>22555</v>
      </c>
      <c r="B22514" t="n">
        <v>10154.0</v>
      </c>
    </row>
    <row r="22515">
      <c r="A22515" t="s">
        <v>22556</v>
      </c>
      <c r="B22515" t="n">
        <v>9400.0</v>
      </c>
    </row>
    <row r="22516">
      <c r="A22516" t="s">
        <v>22557</v>
      </c>
      <c r="B22516" t="n">
        <v>10557.0</v>
      </c>
    </row>
    <row r="22517">
      <c r="A22517" t="s">
        <v>22558</v>
      </c>
      <c r="B22517" t="n">
        <v>12274.0</v>
      </c>
    </row>
    <row r="22518">
      <c r="A22518" t="s">
        <v>22559</v>
      </c>
      <c r="B22518" t="n">
        <v>6078.0</v>
      </c>
    </row>
    <row r="22519">
      <c r="A22519" t="s">
        <v>22560</v>
      </c>
      <c r="B22519" t="n">
        <v>1206.0</v>
      </c>
    </row>
    <row r="22520">
      <c r="A22520" t="s">
        <v>22561</v>
      </c>
      <c r="B22520" t="n">
        <v>12180.0</v>
      </c>
    </row>
    <row r="22521">
      <c r="A22521" t="s">
        <v>22562</v>
      </c>
      <c r="B22521" t="n">
        <v>3224.0</v>
      </c>
    </row>
    <row r="22522">
      <c r="A22522" t="s">
        <v>22563</v>
      </c>
      <c r="B22522" t="n">
        <v>2980.0</v>
      </c>
    </row>
    <row r="22523">
      <c r="A22523" t="s">
        <v>22564</v>
      </c>
      <c r="B22523" t="n">
        <v>14419.0</v>
      </c>
    </row>
    <row r="22524">
      <c r="A22524" t="s">
        <v>22565</v>
      </c>
      <c r="B22524" t="n">
        <v>4306.0</v>
      </c>
    </row>
    <row r="22525">
      <c r="A22525" t="s">
        <v>22566</v>
      </c>
      <c r="B22525" t="n">
        <v>2077.0</v>
      </c>
    </row>
    <row r="22526">
      <c r="A22526" t="s">
        <v>22567</v>
      </c>
      <c r="B22526" t="n">
        <v>635.0</v>
      </c>
    </row>
    <row r="22527">
      <c r="A22527" t="s">
        <v>22568</v>
      </c>
      <c r="B22527" t="n">
        <v>7947.0</v>
      </c>
    </row>
    <row r="22528">
      <c r="A22528" t="s">
        <v>22569</v>
      </c>
      <c r="B22528" t="n">
        <v>7500.0</v>
      </c>
    </row>
    <row r="22529">
      <c r="A22529" t="s">
        <v>22570</v>
      </c>
      <c r="B22529" t="n">
        <v>11286.0</v>
      </c>
    </row>
    <row r="22530">
      <c r="A22530" t="s">
        <v>22571</v>
      </c>
      <c r="B22530" t="n">
        <v>12799.0</v>
      </c>
    </row>
    <row r="22531">
      <c r="A22531" t="s">
        <v>22572</v>
      </c>
      <c r="B22531" t="n">
        <v>26557.0</v>
      </c>
    </row>
    <row r="22532">
      <c r="A22532" t="s">
        <v>22573</v>
      </c>
      <c r="B22532" t="n">
        <v>18235.0</v>
      </c>
    </row>
    <row r="22533">
      <c r="A22533" t="s">
        <v>22574</v>
      </c>
      <c r="B22533" t="n">
        <v>16942.0</v>
      </c>
    </row>
    <row r="22534">
      <c r="A22534" t="s">
        <v>22575</v>
      </c>
      <c r="B22534" t="n">
        <v>17481.0</v>
      </c>
    </row>
    <row r="22535">
      <c r="A22535" t="s">
        <v>22576</v>
      </c>
      <c r="B22535" t="n">
        <v>7548.0</v>
      </c>
    </row>
    <row r="22536">
      <c r="A22536" t="s">
        <v>22577</v>
      </c>
      <c r="B22536" t="n">
        <v>16389.0</v>
      </c>
    </row>
    <row r="22537">
      <c r="A22537" t="s">
        <v>22578</v>
      </c>
      <c r="B22537" t="n">
        <v>7498.0</v>
      </c>
    </row>
    <row r="22538">
      <c r="A22538" t="s">
        <v>22579</v>
      </c>
      <c r="B22538" t="n">
        <v>8003.0</v>
      </c>
    </row>
    <row r="22539">
      <c r="A22539" t="s">
        <v>22580</v>
      </c>
      <c r="B22539" t="n">
        <v>9726.0</v>
      </c>
    </row>
    <row r="22540">
      <c r="A22540" t="s">
        <v>22581</v>
      </c>
      <c r="B22540" t="n">
        <v>2420.0</v>
      </c>
    </row>
    <row r="22541">
      <c r="A22541" t="s">
        <v>22582</v>
      </c>
      <c r="B22541" t="n">
        <v>4320.0</v>
      </c>
    </row>
    <row r="22542">
      <c r="A22542" t="s">
        <v>22583</v>
      </c>
      <c r="B22542" t="n">
        <v>828.0</v>
      </c>
    </row>
    <row r="22543">
      <c r="A22543" t="s">
        <v>22584</v>
      </c>
      <c r="B22543" t="n">
        <v>13687.0</v>
      </c>
    </row>
    <row r="22544">
      <c r="A22544" t="s">
        <v>22585</v>
      </c>
      <c r="B22544" t="n">
        <v>19883.0</v>
      </c>
    </row>
    <row r="22545">
      <c r="A22545" t="s">
        <v>22586</v>
      </c>
      <c r="B22545" t="n">
        <v>3992.0</v>
      </c>
    </row>
    <row r="22546">
      <c r="A22546" t="s">
        <v>22587</v>
      </c>
      <c r="B22546" t="n">
        <v>11495.0</v>
      </c>
    </row>
    <row r="22547">
      <c r="A22547" t="s">
        <v>22588</v>
      </c>
      <c r="B22547" t="n">
        <v>2936.0</v>
      </c>
    </row>
    <row r="22548">
      <c r="A22548" t="s">
        <v>22589</v>
      </c>
      <c r="B22548" t="n">
        <v>13007.0</v>
      </c>
    </row>
    <row r="22549">
      <c r="A22549" t="s">
        <v>22590</v>
      </c>
      <c r="B22549" t="n">
        <v>1133.0</v>
      </c>
    </row>
    <row r="22550">
      <c r="A22550" t="s">
        <v>22591</v>
      </c>
      <c r="B22550" t="n">
        <v>18981.0</v>
      </c>
    </row>
    <row r="22551">
      <c r="A22551" t="s">
        <v>22592</v>
      </c>
      <c r="B22551" t="n">
        <v>11159.0</v>
      </c>
    </row>
    <row r="22552">
      <c r="A22552" t="s">
        <v>22593</v>
      </c>
      <c r="B22552" t="n">
        <v>19494.0</v>
      </c>
    </row>
    <row r="22553">
      <c r="A22553" t="s">
        <v>22594</v>
      </c>
      <c r="B22553" t="n">
        <v>24586.0</v>
      </c>
    </row>
    <row r="22554">
      <c r="A22554" t="s">
        <v>22595</v>
      </c>
      <c r="B22554" t="n">
        <v>19482.0</v>
      </c>
    </row>
    <row r="22555">
      <c r="A22555" t="s">
        <v>22596</v>
      </c>
      <c r="B22555" t="n">
        <v>6776.0</v>
      </c>
    </row>
    <row r="22556">
      <c r="A22556" t="s">
        <v>22597</v>
      </c>
      <c r="B22556" t="n">
        <v>21524.0</v>
      </c>
    </row>
    <row r="22557">
      <c r="A22557" t="s">
        <v>22598</v>
      </c>
      <c r="B22557" t="n">
        <v>24154.0</v>
      </c>
    </row>
    <row r="22558">
      <c r="A22558" t="s">
        <v>22599</v>
      </c>
      <c r="B22558" t="n">
        <v>24445.0</v>
      </c>
    </row>
    <row r="22559">
      <c r="A22559" t="s">
        <v>22600</v>
      </c>
      <c r="B22559" t="n">
        <v>24344.0</v>
      </c>
    </row>
    <row r="22560">
      <c r="A22560" t="s">
        <v>22601</v>
      </c>
      <c r="B22560" t="n">
        <v>27018.0</v>
      </c>
    </row>
    <row r="22561">
      <c r="A22561" t="s">
        <v>22602</v>
      </c>
      <c r="B22561" t="n">
        <v>7877.0</v>
      </c>
    </row>
    <row r="22562">
      <c r="A22562" t="s">
        <v>22603</v>
      </c>
      <c r="B22562" t="n">
        <v>17382.0</v>
      </c>
    </row>
    <row r="22563">
      <c r="A22563" t="s">
        <v>22604</v>
      </c>
      <c r="B22563" t="n">
        <v>7292.0</v>
      </c>
    </row>
    <row r="22564">
      <c r="A22564" t="s">
        <v>22605</v>
      </c>
      <c r="B22564" t="n">
        <v>22572.0</v>
      </c>
    </row>
    <row r="22565">
      <c r="A22565" t="s">
        <v>22606</v>
      </c>
      <c r="B22565" t="n">
        <v>15586.0</v>
      </c>
    </row>
    <row r="22566">
      <c r="A22566" t="s">
        <v>22607</v>
      </c>
      <c r="B22566" t="n">
        <v>20745.0</v>
      </c>
    </row>
    <row r="22567">
      <c r="A22567" t="s">
        <v>22608</v>
      </c>
      <c r="B22567" t="n">
        <v>20742.0</v>
      </c>
    </row>
    <row r="22568">
      <c r="A22568" t="s">
        <v>22609</v>
      </c>
      <c r="B22568" t="n">
        <v>20995.0</v>
      </c>
    </row>
    <row r="22569">
      <c r="A22569" t="s">
        <v>22610</v>
      </c>
      <c r="B22569" t="n">
        <v>14689.0</v>
      </c>
    </row>
    <row r="22570">
      <c r="A22570" t="s">
        <v>22611</v>
      </c>
      <c r="B22570" t="n">
        <v>20747.0</v>
      </c>
    </row>
    <row r="22571">
      <c r="A22571" t="s">
        <v>22612</v>
      </c>
      <c r="B22571" t="n">
        <v>20746.0</v>
      </c>
    </row>
    <row r="22572">
      <c r="A22572" t="s">
        <v>22613</v>
      </c>
      <c r="B22572" t="n">
        <v>9352.0</v>
      </c>
    </row>
    <row r="22573">
      <c r="A22573" t="s">
        <v>22614</v>
      </c>
      <c r="B22573" t="n">
        <v>24632.0</v>
      </c>
    </row>
    <row r="22574">
      <c r="A22574" t="s">
        <v>22615</v>
      </c>
      <c r="B22574" t="n">
        <v>14968.0</v>
      </c>
    </row>
    <row r="22575">
      <c r="A22575" t="s">
        <v>22616</v>
      </c>
      <c r="B22575" t="n">
        <v>19503.0</v>
      </c>
    </row>
    <row r="22576">
      <c r="A22576" t="s">
        <v>22617</v>
      </c>
      <c r="B22576" t="n">
        <v>20773.0</v>
      </c>
    </row>
    <row r="22577">
      <c r="A22577" t="s">
        <v>22618</v>
      </c>
      <c r="B22577" t="n">
        <v>20794.0</v>
      </c>
    </row>
    <row r="22578">
      <c r="A22578" t="s">
        <v>22619</v>
      </c>
      <c r="B22578" t="n">
        <v>21891.0</v>
      </c>
    </row>
    <row r="22579">
      <c r="A22579" t="s">
        <v>22620</v>
      </c>
      <c r="B22579" t="n">
        <v>11679.0</v>
      </c>
    </row>
    <row r="22580">
      <c r="A22580" t="s">
        <v>22621</v>
      </c>
      <c r="B22580" t="n">
        <v>1633.0</v>
      </c>
    </row>
    <row r="22581">
      <c r="A22581" t="s">
        <v>22622</v>
      </c>
      <c r="B22581" t="n">
        <v>22540.0</v>
      </c>
    </row>
    <row r="22582">
      <c r="A22582" t="s">
        <v>22623</v>
      </c>
      <c r="B22582" t="n">
        <v>22866.0</v>
      </c>
    </row>
    <row r="22583">
      <c r="A22583" t="s">
        <v>22624</v>
      </c>
      <c r="B22583" t="n">
        <v>15149.0</v>
      </c>
    </row>
    <row r="22584">
      <c r="A22584" t="s">
        <v>22625</v>
      </c>
      <c r="B22584" t="n">
        <v>19011.0</v>
      </c>
    </row>
    <row r="22585">
      <c r="A22585" t="s">
        <v>22626</v>
      </c>
      <c r="B22585" t="n">
        <v>20116.0</v>
      </c>
    </row>
    <row r="22586">
      <c r="A22586" t="s">
        <v>22627</v>
      </c>
      <c r="B22586" t="n">
        <v>12743.0</v>
      </c>
    </row>
    <row r="22587">
      <c r="A22587" t="s">
        <v>22628</v>
      </c>
      <c r="B22587" t="n">
        <v>5452.0</v>
      </c>
    </row>
    <row r="22588">
      <c r="A22588" t="s">
        <v>22629</v>
      </c>
      <c r="B22588" t="n">
        <v>25408.0</v>
      </c>
    </row>
    <row r="22589">
      <c r="A22589" t="s">
        <v>22630</v>
      </c>
      <c r="B22589" t="n">
        <v>2332.0</v>
      </c>
    </row>
    <row r="22590">
      <c r="A22590" t="s">
        <v>22631</v>
      </c>
      <c r="B22590" t="n">
        <v>15744.0</v>
      </c>
    </row>
    <row r="22591">
      <c r="A22591" t="s">
        <v>22632</v>
      </c>
      <c r="B22591" t="n">
        <v>15216.0</v>
      </c>
    </row>
    <row r="22592">
      <c r="A22592" t="s">
        <v>22633</v>
      </c>
      <c r="B22592" t="n">
        <v>15745.0</v>
      </c>
    </row>
    <row r="22593">
      <c r="A22593" t="s">
        <v>22634</v>
      </c>
      <c r="B22593" t="n">
        <v>15972.0</v>
      </c>
    </row>
    <row r="22594">
      <c r="A22594" t="s">
        <v>22635</v>
      </c>
      <c r="B22594" t="n">
        <v>15746.0</v>
      </c>
    </row>
    <row r="22595">
      <c r="A22595" t="s">
        <v>22636</v>
      </c>
      <c r="B22595" t="n">
        <v>19544.0</v>
      </c>
    </row>
    <row r="22596">
      <c r="A22596" t="s">
        <v>22637</v>
      </c>
      <c r="B22596" t="n">
        <v>14904.0</v>
      </c>
    </row>
    <row r="22597">
      <c r="A22597" t="s">
        <v>22638</v>
      </c>
      <c r="B22597" t="n">
        <v>18620.0</v>
      </c>
    </row>
    <row r="22598">
      <c r="A22598" t="s">
        <v>22639</v>
      </c>
      <c r="B22598" t="n">
        <v>17679.0</v>
      </c>
    </row>
    <row r="22599">
      <c r="A22599" t="s">
        <v>22640</v>
      </c>
      <c r="B22599" t="n">
        <v>20557.0</v>
      </c>
    </row>
    <row r="22600">
      <c r="A22600" t="s">
        <v>22641</v>
      </c>
      <c r="B22600" t="n">
        <v>1493.0</v>
      </c>
    </row>
    <row r="22601">
      <c r="A22601" t="s">
        <v>22642</v>
      </c>
      <c r="B22601" t="n">
        <v>18041.0</v>
      </c>
    </row>
    <row r="22602">
      <c r="A22602" t="s">
        <v>22643</v>
      </c>
      <c r="B22602" t="n">
        <v>14851.0</v>
      </c>
    </row>
    <row r="22603">
      <c r="A22603" t="s">
        <v>22644</v>
      </c>
      <c r="B22603" t="n">
        <v>6108.0</v>
      </c>
    </row>
    <row r="22604">
      <c r="A22604" t="s">
        <v>22645</v>
      </c>
      <c r="B22604" t="n">
        <v>18042.0</v>
      </c>
    </row>
    <row r="22605">
      <c r="A22605" t="s">
        <v>22646</v>
      </c>
      <c r="B22605" t="n">
        <v>19799.0</v>
      </c>
    </row>
    <row r="22606">
      <c r="A22606" t="s">
        <v>22647</v>
      </c>
      <c r="B22606" t="n">
        <v>4380.0</v>
      </c>
    </row>
    <row r="22607">
      <c r="A22607" t="s">
        <v>22648</v>
      </c>
      <c r="B22607" t="n">
        <v>13067.0</v>
      </c>
    </row>
    <row r="22608">
      <c r="A22608" t="s">
        <v>22649</v>
      </c>
      <c r="B22608" t="n">
        <v>24060.0</v>
      </c>
    </row>
    <row r="22609">
      <c r="A22609" t="s">
        <v>22650</v>
      </c>
      <c r="B22609" t="n">
        <v>26436.0</v>
      </c>
    </row>
    <row r="22610">
      <c r="A22610" t="s">
        <v>22651</v>
      </c>
      <c r="B22610" t="n">
        <v>21552.0</v>
      </c>
    </row>
    <row r="22611">
      <c r="A22611" t="s">
        <v>22652</v>
      </c>
      <c r="B22611" t="n">
        <v>15203.0</v>
      </c>
    </row>
    <row r="22612">
      <c r="A22612" t="s">
        <v>22653</v>
      </c>
      <c r="B22612" t="n">
        <v>18997.0</v>
      </c>
    </row>
    <row r="22613">
      <c r="A22613" t="s">
        <v>22654</v>
      </c>
      <c r="B22613" t="n">
        <v>6350.0</v>
      </c>
    </row>
    <row r="22614">
      <c r="A22614" t="s">
        <v>22655</v>
      </c>
      <c r="B22614" t="n">
        <v>7655.0</v>
      </c>
    </row>
    <row r="22615">
      <c r="A22615" t="s">
        <v>22656</v>
      </c>
      <c r="B22615" t="n">
        <v>6537.0</v>
      </c>
    </row>
    <row r="22616">
      <c r="A22616" t="s">
        <v>22657</v>
      </c>
      <c r="B22616" t="n">
        <v>6337.0</v>
      </c>
    </row>
    <row r="22617">
      <c r="A22617" t="s">
        <v>22658</v>
      </c>
      <c r="B22617" t="n">
        <v>18344.0</v>
      </c>
    </row>
    <row r="22618">
      <c r="A22618" t="s">
        <v>22659</v>
      </c>
      <c r="B22618" t="n">
        <v>19816.0</v>
      </c>
    </row>
    <row r="22619">
      <c r="A22619" t="s">
        <v>22660</v>
      </c>
      <c r="B22619" t="n">
        <v>6414.0</v>
      </c>
    </row>
    <row r="22620">
      <c r="A22620" t="s">
        <v>22661</v>
      </c>
      <c r="B22620" t="n">
        <v>10149.0</v>
      </c>
    </row>
    <row r="22621">
      <c r="A22621" t="s">
        <v>22662</v>
      </c>
      <c r="B22621" t="n">
        <v>17826.0</v>
      </c>
    </row>
    <row r="22622">
      <c r="A22622" t="s">
        <v>22663</v>
      </c>
      <c r="B22622" t="n">
        <v>2977.0</v>
      </c>
    </row>
    <row r="22623">
      <c r="A22623" t="s">
        <v>22664</v>
      </c>
      <c r="B22623" t="n">
        <v>2990.0</v>
      </c>
    </row>
    <row r="22624">
      <c r="A22624" t="s">
        <v>22665</v>
      </c>
      <c r="B22624" t="n">
        <v>8126.0</v>
      </c>
    </row>
    <row r="22625">
      <c r="A22625" t="s">
        <v>22666</v>
      </c>
      <c r="B22625" t="n">
        <v>15589.0</v>
      </c>
    </row>
    <row r="22626">
      <c r="A22626" t="s">
        <v>22667</v>
      </c>
      <c r="B22626" t="n">
        <v>12201.0</v>
      </c>
    </row>
    <row r="22627">
      <c r="A22627" t="s">
        <v>22668</v>
      </c>
      <c r="B22627" t="n">
        <v>5215.0</v>
      </c>
    </row>
    <row r="22628">
      <c r="A22628" t="s">
        <v>22669</v>
      </c>
      <c r="B22628" t="n">
        <v>19237.0</v>
      </c>
    </row>
    <row r="22629">
      <c r="A22629" t="s">
        <v>22670</v>
      </c>
      <c r="B22629" t="n">
        <v>14728.0</v>
      </c>
    </row>
    <row r="22630">
      <c r="A22630" t="s">
        <v>22671</v>
      </c>
      <c r="B22630" t="n">
        <v>23862.0</v>
      </c>
    </row>
    <row r="22631">
      <c r="A22631" t="s">
        <v>22672</v>
      </c>
      <c r="B22631" t="n">
        <v>14192.0</v>
      </c>
    </row>
    <row r="22632">
      <c r="A22632" t="s">
        <v>22673</v>
      </c>
      <c r="B22632" t="n">
        <v>20430.0</v>
      </c>
    </row>
    <row r="22633">
      <c r="A22633" t="s">
        <v>22674</v>
      </c>
      <c r="B22633" t="n">
        <v>13982.0</v>
      </c>
    </row>
    <row r="22634">
      <c r="A22634" t="s">
        <v>22675</v>
      </c>
      <c r="B22634" t="n">
        <v>6669.0</v>
      </c>
    </row>
    <row r="22635">
      <c r="A22635" t="s">
        <v>22676</v>
      </c>
      <c r="B22635" t="n">
        <v>24467.0</v>
      </c>
    </row>
    <row r="22636">
      <c r="A22636" t="s">
        <v>22677</v>
      </c>
      <c r="B22636" t="n">
        <v>17490.0</v>
      </c>
    </row>
    <row r="22637">
      <c r="A22637" t="s">
        <v>22678</v>
      </c>
      <c r="B22637" t="n">
        <v>23091.0</v>
      </c>
    </row>
    <row r="22638">
      <c r="A22638" t="s">
        <v>22679</v>
      </c>
      <c r="B22638" t="n">
        <v>20750.0</v>
      </c>
    </row>
    <row r="22639">
      <c r="A22639" t="s">
        <v>22680</v>
      </c>
      <c r="B22639" t="n">
        <v>22205.0</v>
      </c>
    </row>
    <row r="22640">
      <c r="A22640" t="s">
        <v>22681</v>
      </c>
      <c r="B22640" t="n">
        <v>1481.0</v>
      </c>
    </row>
    <row r="22641">
      <c r="A22641" t="s">
        <v>22682</v>
      </c>
      <c r="B22641" t="n">
        <v>956.0</v>
      </c>
    </row>
    <row r="22642">
      <c r="A22642" t="s">
        <v>22683</v>
      </c>
      <c r="B22642" t="n">
        <v>4529.0</v>
      </c>
    </row>
    <row r="22643">
      <c r="A22643" t="s">
        <v>22684</v>
      </c>
      <c r="B22643" t="n">
        <v>5067.0</v>
      </c>
    </row>
    <row r="22644">
      <c r="A22644" t="s">
        <v>22685</v>
      </c>
      <c r="B22644" t="n">
        <v>11725.0</v>
      </c>
    </row>
    <row r="22645">
      <c r="A22645" t="s">
        <v>22686</v>
      </c>
      <c r="B22645" t="n">
        <v>8939.0</v>
      </c>
    </row>
    <row r="22646">
      <c r="A22646" t="s">
        <v>22687</v>
      </c>
      <c r="B22646" t="n">
        <v>16505.0</v>
      </c>
    </row>
    <row r="22647">
      <c r="A22647" t="s">
        <v>22688</v>
      </c>
      <c r="B22647" t="n">
        <v>27186.0</v>
      </c>
    </row>
    <row r="22648">
      <c r="A22648" t="s">
        <v>22689</v>
      </c>
      <c r="B22648" t="n">
        <v>26453.0</v>
      </c>
    </row>
    <row r="22649">
      <c r="A22649" t="s">
        <v>22690</v>
      </c>
      <c r="B22649" t="n">
        <v>16356.0</v>
      </c>
    </row>
    <row r="22650">
      <c r="A22650" t="s">
        <v>22691</v>
      </c>
      <c r="B22650" t="n">
        <v>2201.0</v>
      </c>
    </row>
    <row r="22651">
      <c r="A22651" t="s">
        <v>22692</v>
      </c>
      <c r="B22651" t="n">
        <v>26347.0</v>
      </c>
    </row>
    <row r="22652">
      <c r="A22652" t="s">
        <v>22693</v>
      </c>
      <c r="B22652" t="n">
        <v>11963.0</v>
      </c>
    </row>
    <row r="22653">
      <c r="A22653" t="s">
        <v>22694</v>
      </c>
      <c r="B22653" t="n">
        <v>10383.0</v>
      </c>
    </row>
    <row r="22654">
      <c r="A22654" t="s">
        <v>22695</v>
      </c>
      <c r="B22654" t="n">
        <v>6177.0</v>
      </c>
    </row>
    <row r="22655">
      <c r="A22655" t="s">
        <v>22696</v>
      </c>
      <c r="B22655" t="n">
        <v>80.0</v>
      </c>
    </row>
    <row r="22656">
      <c r="A22656" t="s">
        <v>22697</v>
      </c>
      <c r="B22656" t="n">
        <v>153.0</v>
      </c>
    </row>
    <row r="22657">
      <c r="A22657" t="s">
        <v>22698</v>
      </c>
      <c r="B22657" t="n">
        <v>26027.0</v>
      </c>
    </row>
    <row r="22658">
      <c r="A22658" t="s">
        <v>22699</v>
      </c>
      <c r="B22658" t="n">
        <v>13307.0</v>
      </c>
    </row>
    <row r="22659">
      <c r="A22659" t="s">
        <v>22700</v>
      </c>
      <c r="B22659" t="n">
        <v>14918.0</v>
      </c>
    </row>
    <row r="22660">
      <c r="A22660" t="s">
        <v>22701</v>
      </c>
      <c r="B22660" t="n">
        <v>13291.0</v>
      </c>
    </row>
    <row r="22661">
      <c r="A22661" t="s">
        <v>22702</v>
      </c>
      <c r="B22661" t="n">
        <v>21339.0</v>
      </c>
    </row>
    <row r="22662">
      <c r="A22662" t="s">
        <v>22703</v>
      </c>
      <c r="B22662" t="n">
        <v>16690.0</v>
      </c>
    </row>
    <row r="22663">
      <c r="A22663" t="s">
        <v>22704</v>
      </c>
      <c r="B22663" t="n">
        <v>13237.0</v>
      </c>
    </row>
    <row r="22664">
      <c r="A22664" t="s">
        <v>22705</v>
      </c>
      <c r="B22664" t="n">
        <v>25833.0</v>
      </c>
    </row>
    <row r="22665">
      <c r="A22665" t="s">
        <v>22706</v>
      </c>
      <c r="B22665" t="n">
        <v>22889.0</v>
      </c>
    </row>
    <row r="22666">
      <c r="A22666" t="s">
        <v>22707</v>
      </c>
      <c r="B22666" t="n">
        <v>15768.0</v>
      </c>
    </row>
    <row r="22667">
      <c r="A22667" t="s">
        <v>22708</v>
      </c>
      <c r="B22667" t="n">
        <v>9068.0</v>
      </c>
    </row>
    <row r="22668">
      <c r="A22668" t="s">
        <v>22709</v>
      </c>
      <c r="B22668" t="n">
        <v>11331.0</v>
      </c>
    </row>
    <row r="22669">
      <c r="A22669" t="s">
        <v>22710</v>
      </c>
      <c r="B22669" t="n">
        <v>12487.0</v>
      </c>
    </row>
    <row r="22670">
      <c r="A22670" t="s">
        <v>22711</v>
      </c>
      <c r="B22670" t="n">
        <v>6283.0</v>
      </c>
    </row>
    <row r="22671">
      <c r="A22671" t="s">
        <v>22712</v>
      </c>
      <c r="B22671" t="n">
        <v>10098.0</v>
      </c>
    </row>
    <row r="22672">
      <c r="A22672" t="s">
        <v>22713</v>
      </c>
      <c r="B22672" t="n">
        <v>15404.0</v>
      </c>
    </row>
    <row r="22673">
      <c r="A22673" t="s">
        <v>22714</v>
      </c>
      <c r="B22673" t="n">
        <v>15800.0</v>
      </c>
    </row>
    <row r="22674">
      <c r="A22674" t="s">
        <v>22715</v>
      </c>
      <c r="B22674" t="n">
        <v>9216.0</v>
      </c>
    </row>
    <row r="22675">
      <c r="A22675" t="s">
        <v>22716</v>
      </c>
      <c r="B22675" t="n">
        <v>18557.0</v>
      </c>
    </row>
    <row r="22676">
      <c r="A22676" t="s">
        <v>22717</v>
      </c>
      <c r="B22676" t="n">
        <v>13005.0</v>
      </c>
    </row>
    <row r="22677">
      <c r="A22677" t="s">
        <v>22718</v>
      </c>
      <c r="B22677" t="n">
        <v>9973.0</v>
      </c>
    </row>
    <row r="22678">
      <c r="A22678" t="s">
        <v>22719</v>
      </c>
      <c r="B22678" t="n">
        <v>11957.0</v>
      </c>
    </row>
    <row r="22679">
      <c r="A22679" t="s">
        <v>22720</v>
      </c>
      <c r="B22679" t="n">
        <v>11156.0</v>
      </c>
    </row>
    <row r="22680">
      <c r="A22680" t="s">
        <v>22721</v>
      </c>
      <c r="B22680" t="n">
        <v>17012.0</v>
      </c>
    </row>
    <row r="22681">
      <c r="A22681" t="s">
        <v>22722</v>
      </c>
      <c r="B22681" t="n">
        <v>6483.0</v>
      </c>
    </row>
    <row r="22682">
      <c r="A22682" t="s">
        <v>22723</v>
      </c>
      <c r="B22682" t="n">
        <v>4902.0</v>
      </c>
    </row>
    <row r="22683">
      <c r="A22683" t="s">
        <v>22724</v>
      </c>
      <c r="B22683" t="n">
        <v>13485.0</v>
      </c>
    </row>
    <row r="22684">
      <c r="A22684" t="s">
        <v>22725</v>
      </c>
      <c r="B22684" t="n">
        <v>1027.0</v>
      </c>
    </row>
    <row r="22685">
      <c r="A22685" t="s">
        <v>22726</v>
      </c>
      <c r="B22685" t="n">
        <v>11427.0</v>
      </c>
    </row>
    <row r="22686">
      <c r="A22686" t="s">
        <v>22727</v>
      </c>
      <c r="B22686" t="n">
        <v>12718.0</v>
      </c>
    </row>
    <row r="22687">
      <c r="A22687" t="s">
        <v>22728</v>
      </c>
      <c r="B22687" t="n">
        <v>12438.0</v>
      </c>
    </row>
    <row r="22688">
      <c r="A22688" t="s">
        <v>22729</v>
      </c>
      <c r="B22688" t="n">
        <v>823.0</v>
      </c>
    </row>
    <row r="22689">
      <c r="A22689" t="s">
        <v>22730</v>
      </c>
      <c r="B22689" t="n">
        <v>16371.0</v>
      </c>
    </row>
    <row r="22690">
      <c r="A22690" t="s">
        <v>22731</v>
      </c>
      <c r="B22690" t="n">
        <v>3257.0</v>
      </c>
    </row>
    <row r="22691">
      <c r="A22691" t="s">
        <v>22732</v>
      </c>
      <c r="B22691" t="n">
        <v>3077.0</v>
      </c>
    </row>
    <row r="22692">
      <c r="A22692" t="s">
        <v>22733</v>
      </c>
      <c r="B22692" t="n">
        <v>11988.0</v>
      </c>
    </row>
    <row r="22693">
      <c r="A22693" t="s">
        <v>22734</v>
      </c>
      <c r="B22693" t="n">
        <v>21925.0</v>
      </c>
    </row>
    <row r="22694">
      <c r="A22694" t="s">
        <v>22735</v>
      </c>
      <c r="B22694" t="n">
        <v>18256.0</v>
      </c>
    </row>
    <row r="22695">
      <c r="A22695" t="s">
        <v>22736</v>
      </c>
      <c r="B22695" t="n">
        <v>11996.0</v>
      </c>
    </row>
    <row r="22696">
      <c r="A22696" t="s">
        <v>22737</v>
      </c>
      <c r="B22696" t="n">
        <v>11995.0</v>
      </c>
    </row>
    <row r="22697">
      <c r="A22697" t="s">
        <v>22738</v>
      </c>
      <c r="B22697" t="n">
        <v>6044.0</v>
      </c>
    </row>
    <row r="22698">
      <c r="A22698" t="s">
        <v>22739</v>
      </c>
      <c r="B22698" t="n">
        <v>14380.0</v>
      </c>
    </row>
    <row r="22699">
      <c r="A22699" t="s">
        <v>22740</v>
      </c>
      <c r="B22699" t="n">
        <v>26001.0</v>
      </c>
    </row>
    <row r="22700">
      <c r="A22700" t="s">
        <v>22741</v>
      </c>
      <c r="B22700" t="n">
        <v>9562.0</v>
      </c>
    </row>
    <row r="22701">
      <c r="A22701" t="s">
        <v>22742</v>
      </c>
      <c r="B22701" t="n">
        <v>22876.0</v>
      </c>
    </row>
    <row r="22702">
      <c r="A22702" t="s">
        <v>22743</v>
      </c>
      <c r="B22702" t="n">
        <v>24911.0</v>
      </c>
    </row>
    <row r="22703">
      <c r="A22703" t="s">
        <v>22744</v>
      </c>
      <c r="B22703" t="n">
        <v>25947.0</v>
      </c>
    </row>
    <row r="22704">
      <c r="A22704" t="s">
        <v>22745</v>
      </c>
      <c r="B22704" t="n">
        <v>25429.0</v>
      </c>
    </row>
    <row r="22705">
      <c r="A22705" t="s">
        <v>22746</v>
      </c>
      <c r="B22705" t="n">
        <v>7372.0</v>
      </c>
    </row>
    <row r="22706">
      <c r="A22706" t="s">
        <v>22747</v>
      </c>
      <c r="B22706" t="n">
        <v>23534.0</v>
      </c>
    </row>
    <row r="22707">
      <c r="A22707" t="s">
        <v>22748</v>
      </c>
      <c r="B22707" t="n">
        <v>26133.0</v>
      </c>
    </row>
    <row r="22708">
      <c r="A22708" t="s">
        <v>22749</v>
      </c>
      <c r="B22708" t="n">
        <v>18538.0</v>
      </c>
    </row>
    <row r="22709">
      <c r="A22709" t="s">
        <v>22750</v>
      </c>
      <c r="B22709" t="n">
        <v>17172.0</v>
      </c>
    </row>
    <row r="22710">
      <c r="A22710" t="s">
        <v>22751</v>
      </c>
      <c r="B22710" t="n">
        <v>21333.0</v>
      </c>
    </row>
    <row r="22711">
      <c r="A22711" t="s">
        <v>22752</v>
      </c>
      <c r="B22711" t="n">
        <v>19937.0</v>
      </c>
    </row>
    <row r="22712">
      <c r="A22712" t="s">
        <v>22753</v>
      </c>
      <c r="B22712" t="n">
        <v>2012.0</v>
      </c>
    </row>
    <row r="22713">
      <c r="A22713" t="s">
        <v>22754</v>
      </c>
      <c r="B22713" t="n">
        <v>9410.0</v>
      </c>
    </row>
    <row r="22714">
      <c r="A22714" t="s">
        <v>22755</v>
      </c>
      <c r="B22714" t="n">
        <v>8242.0</v>
      </c>
    </row>
    <row r="22715">
      <c r="A22715" t="s">
        <v>22756</v>
      </c>
      <c r="B22715" t="n">
        <v>18778.0</v>
      </c>
    </row>
    <row r="22716">
      <c r="A22716" t="s">
        <v>22757</v>
      </c>
      <c r="B22716" t="n">
        <v>2475.0</v>
      </c>
    </row>
    <row r="22717">
      <c r="A22717" t="s">
        <v>22758</v>
      </c>
      <c r="B22717" t="n">
        <v>2364.0</v>
      </c>
    </row>
    <row r="22718">
      <c r="A22718" t="s">
        <v>22759</v>
      </c>
      <c r="B22718" t="n">
        <v>3898.0</v>
      </c>
    </row>
    <row r="22719">
      <c r="A22719" t="s">
        <v>22760</v>
      </c>
      <c r="B22719" t="n">
        <v>979.0</v>
      </c>
    </row>
    <row r="22720">
      <c r="A22720" t="s">
        <v>22761</v>
      </c>
      <c r="B22720" t="n">
        <v>22011.0</v>
      </c>
    </row>
    <row r="22721">
      <c r="A22721" t="s">
        <v>22762</v>
      </c>
      <c r="B22721" t="n">
        <v>18064.0</v>
      </c>
    </row>
    <row r="22722">
      <c r="A22722" t="s">
        <v>22763</v>
      </c>
      <c r="B22722" t="n">
        <v>4382.0</v>
      </c>
    </row>
    <row r="22723">
      <c r="A22723" t="s">
        <v>22764</v>
      </c>
      <c r="B22723" t="n">
        <v>134.0</v>
      </c>
    </row>
    <row r="22724">
      <c r="A22724" t="s">
        <v>22765</v>
      </c>
      <c r="B22724" t="n">
        <v>4569.0</v>
      </c>
    </row>
    <row r="22725">
      <c r="A22725" t="s">
        <v>22766</v>
      </c>
      <c r="B22725" t="n">
        <v>7605.0</v>
      </c>
    </row>
    <row r="22726">
      <c r="A22726" t="s">
        <v>22767</v>
      </c>
      <c r="B22726" t="n">
        <v>3567.0</v>
      </c>
    </row>
    <row r="22727">
      <c r="A22727" t="s">
        <v>22768</v>
      </c>
      <c r="B22727" t="n">
        <v>15796.0</v>
      </c>
    </row>
    <row r="22728">
      <c r="A22728" t="s">
        <v>22769</v>
      </c>
      <c r="B22728" t="n">
        <v>15798.0</v>
      </c>
    </row>
    <row r="22729">
      <c r="A22729" t="s">
        <v>22770</v>
      </c>
      <c r="B22729" t="n">
        <v>13068.0</v>
      </c>
    </row>
    <row r="22730">
      <c r="A22730" t="s">
        <v>22771</v>
      </c>
      <c r="B22730" t="n">
        <v>23720.0</v>
      </c>
    </row>
    <row r="22731">
      <c r="A22731" t="s">
        <v>22772</v>
      </c>
      <c r="B22731" t="n">
        <v>2725.0</v>
      </c>
    </row>
    <row r="22732">
      <c r="A22732" t="s">
        <v>22773</v>
      </c>
      <c r="B22732" t="n">
        <v>8261.0</v>
      </c>
    </row>
    <row r="22733">
      <c r="A22733" t="s">
        <v>22774</v>
      </c>
      <c r="B22733" t="n">
        <v>10035.0</v>
      </c>
    </row>
    <row r="22734">
      <c r="A22734" t="s">
        <v>22775</v>
      </c>
      <c r="B22734" t="n">
        <v>17531.0</v>
      </c>
    </row>
    <row r="22735">
      <c r="A22735" t="s">
        <v>22776</v>
      </c>
      <c r="B22735" t="n">
        <v>22195.0</v>
      </c>
    </row>
    <row r="22736">
      <c r="A22736" t="s">
        <v>22777</v>
      </c>
      <c r="B22736" t="n">
        <v>11738.0</v>
      </c>
    </row>
    <row r="22737">
      <c r="A22737" t="s">
        <v>22778</v>
      </c>
      <c r="B22737" t="n">
        <v>19337.0</v>
      </c>
    </row>
    <row r="22738">
      <c r="A22738" t="s">
        <v>22779</v>
      </c>
      <c r="B22738" t="n">
        <v>16105.0</v>
      </c>
    </row>
    <row r="22739">
      <c r="A22739" t="s">
        <v>22780</v>
      </c>
      <c r="B22739" t="n">
        <v>13155.0</v>
      </c>
    </row>
    <row r="22740">
      <c r="A22740" t="s">
        <v>22781</v>
      </c>
      <c r="B22740" t="n">
        <v>18479.0</v>
      </c>
    </row>
    <row r="22741">
      <c r="A22741" t="s">
        <v>22782</v>
      </c>
      <c r="B22741" t="n">
        <v>16558.0</v>
      </c>
    </row>
    <row r="22742">
      <c r="A22742" t="s">
        <v>22783</v>
      </c>
      <c r="B22742" t="n">
        <v>7744.0</v>
      </c>
    </row>
    <row r="22743">
      <c r="A22743" t="s">
        <v>22784</v>
      </c>
      <c r="B22743" t="n">
        <v>14708.0</v>
      </c>
    </row>
    <row r="22744">
      <c r="A22744" t="s">
        <v>22785</v>
      </c>
      <c r="B22744" t="n">
        <v>24051.0</v>
      </c>
    </row>
    <row r="22745">
      <c r="A22745" t="s">
        <v>22786</v>
      </c>
      <c r="B22745" t="n">
        <v>22691.0</v>
      </c>
    </row>
    <row r="22746">
      <c r="A22746" t="s">
        <v>22787</v>
      </c>
      <c r="B22746" t="n">
        <v>13888.0</v>
      </c>
    </row>
    <row r="22747">
      <c r="A22747" t="s">
        <v>22788</v>
      </c>
      <c r="B22747" t="n">
        <v>547.0</v>
      </c>
    </row>
    <row r="22748">
      <c r="A22748" t="s">
        <v>22789</v>
      </c>
      <c r="B22748" t="n">
        <v>27101.0</v>
      </c>
    </row>
    <row r="22749">
      <c r="A22749" t="s">
        <v>22790</v>
      </c>
      <c r="B22749" t="n">
        <v>11537.0</v>
      </c>
    </row>
    <row r="22750">
      <c r="A22750" t="s">
        <v>22791</v>
      </c>
      <c r="B22750" t="n">
        <v>11543.0</v>
      </c>
    </row>
    <row r="22751">
      <c r="A22751" t="s">
        <v>22792</v>
      </c>
      <c r="B22751" t="n">
        <v>15179.0</v>
      </c>
    </row>
    <row r="22752">
      <c r="A22752" t="s">
        <v>22793</v>
      </c>
      <c r="B22752" t="n">
        <v>1577.0</v>
      </c>
    </row>
    <row r="22753">
      <c r="A22753" t="s">
        <v>22794</v>
      </c>
      <c r="B22753" t="n">
        <v>1819.0</v>
      </c>
    </row>
    <row r="22754">
      <c r="A22754" t="s">
        <v>22795</v>
      </c>
      <c r="B22754" t="n">
        <v>26707.0</v>
      </c>
    </row>
    <row r="22755">
      <c r="A22755" t="s">
        <v>22796</v>
      </c>
      <c r="B22755" t="n">
        <v>19931.0</v>
      </c>
    </row>
    <row r="22756">
      <c r="A22756" t="s">
        <v>22797</v>
      </c>
      <c r="B22756" t="n">
        <v>15091.0</v>
      </c>
    </row>
    <row r="22757">
      <c r="A22757" t="s">
        <v>22798</v>
      </c>
      <c r="B22757" t="n">
        <v>14262.0</v>
      </c>
    </row>
    <row r="22758">
      <c r="A22758" t="s">
        <v>22799</v>
      </c>
      <c r="B22758" t="n">
        <v>14580.0</v>
      </c>
    </row>
    <row r="22759">
      <c r="A22759" t="s">
        <v>22800</v>
      </c>
      <c r="B22759" t="n">
        <v>14581.0</v>
      </c>
    </row>
    <row r="22760">
      <c r="A22760" t="s">
        <v>22801</v>
      </c>
      <c r="B22760" t="n">
        <v>13211.0</v>
      </c>
    </row>
    <row r="22761">
      <c r="A22761" t="s">
        <v>22802</v>
      </c>
      <c r="B22761" t="n">
        <v>973.0</v>
      </c>
    </row>
    <row r="22762">
      <c r="A22762" t="s">
        <v>22803</v>
      </c>
      <c r="B22762" t="n">
        <v>12126.0</v>
      </c>
    </row>
    <row r="22763">
      <c r="A22763" t="s">
        <v>22804</v>
      </c>
      <c r="B22763" t="n">
        <v>25824.0</v>
      </c>
    </row>
    <row r="22764">
      <c r="A22764" t="s">
        <v>22805</v>
      </c>
      <c r="B22764" t="n">
        <v>16682.0</v>
      </c>
    </row>
    <row r="22765">
      <c r="A22765" t="s">
        <v>22806</v>
      </c>
      <c r="B22765" t="n">
        <v>12522.0</v>
      </c>
    </row>
    <row r="22766">
      <c r="A22766" t="s">
        <v>22807</v>
      </c>
      <c r="B22766" t="n">
        <v>22877.0</v>
      </c>
    </row>
    <row r="22767">
      <c r="A22767" t="s">
        <v>22808</v>
      </c>
      <c r="B22767" t="n">
        <v>5171.0</v>
      </c>
    </row>
    <row r="22768">
      <c r="A22768" t="s">
        <v>22809</v>
      </c>
      <c r="B22768" t="n">
        <v>11783.0</v>
      </c>
    </row>
    <row r="22769">
      <c r="A22769" t="s">
        <v>22810</v>
      </c>
      <c r="B22769" t="n">
        <v>15799.0</v>
      </c>
    </row>
    <row r="22770">
      <c r="A22770" t="s">
        <v>22811</v>
      </c>
      <c r="B22770" t="n">
        <v>3733.0</v>
      </c>
    </row>
    <row r="22771">
      <c r="A22771" t="s">
        <v>22812</v>
      </c>
      <c r="B22771" t="n">
        <v>2037.0</v>
      </c>
    </row>
    <row r="22772">
      <c r="A22772" t="s">
        <v>22813</v>
      </c>
      <c r="B22772" t="n">
        <v>26684.0</v>
      </c>
    </row>
    <row r="22773">
      <c r="A22773" t="s">
        <v>22814</v>
      </c>
      <c r="B22773" t="n">
        <v>23319.0</v>
      </c>
    </row>
    <row r="22774">
      <c r="A22774" t="s">
        <v>22815</v>
      </c>
      <c r="B22774" t="n">
        <v>25494.0</v>
      </c>
    </row>
    <row r="22775">
      <c r="A22775" t="s">
        <v>22816</v>
      </c>
      <c r="B22775" t="n">
        <v>15755.0</v>
      </c>
    </row>
    <row r="22776">
      <c r="A22776" t="s">
        <v>22817</v>
      </c>
      <c r="B22776" t="n">
        <v>6621.0</v>
      </c>
    </row>
    <row r="22777">
      <c r="A22777" t="s">
        <v>22818</v>
      </c>
      <c r="B22777" t="n">
        <v>19360.0</v>
      </c>
    </row>
    <row r="22778">
      <c r="A22778" t="s">
        <v>22819</v>
      </c>
      <c r="B22778" t="n">
        <v>15534.0</v>
      </c>
    </row>
    <row r="22779">
      <c r="A22779" t="s">
        <v>22820</v>
      </c>
      <c r="B22779" t="n">
        <v>7440.0</v>
      </c>
    </row>
    <row r="22780">
      <c r="A22780" t="s">
        <v>22821</v>
      </c>
      <c r="B22780" t="n">
        <v>4589.0</v>
      </c>
    </row>
    <row r="22781">
      <c r="A22781" t="s">
        <v>22822</v>
      </c>
      <c r="B22781" t="n">
        <v>10263.0</v>
      </c>
    </row>
    <row r="22782">
      <c r="A22782" t="s">
        <v>22823</v>
      </c>
      <c r="B22782" t="n">
        <v>19336.0</v>
      </c>
    </row>
    <row r="22783">
      <c r="A22783" t="s">
        <v>22824</v>
      </c>
      <c r="B22783" t="n">
        <v>2322.0</v>
      </c>
    </row>
    <row r="22784">
      <c r="A22784" t="s">
        <v>22825</v>
      </c>
      <c r="B22784" t="n">
        <v>21645.0</v>
      </c>
    </row>
    <row r="22785">
      <c r="A22785" t="s">
        <v>22826</v>
      </c>
      <c r="B22785" t="n">
        <v>12755.0</v>
      </c>
    </row>
    <row r="22786">
      <c r="A22786" t="s">
        <v>22827</v>
      </c>
      <c r="B22786" t="n">
        <v>674.0</v>
      </c>
    </row>
    <row r="22787">
      <c r="A22787" t="s">
        <v>22828</v>
      </c>
      <c r="B22787" t="n">
        <v>17966.0</v>
      </c>
    </row>
    <row r="22788">
      <c r="A22788" t="s">
        <v>22829</v>
      </c>
      <c r="B22788" t="n">
        <v>2104.0</v>
      </c>
    </row>
    <row r="22789">
      <c r="A22789" t="s">
        <v>22830</v>
      </c>
      <c r="B22789" t="n">
        <v>4886.0</v>
      </c>
    </row>
    <row r="22790">
      <c r="A22790" t="s">
        <v>22831</v>
      </c>
      <c r="B22790" t="n">
        <v>12371.0</v>
      </c>
    </row>
    <row r="22791">
      <c r="A22791" t="s">
        <v>22832</v>
      </c>
      <c r="B22791" t="n">
        <v>18287.0</v>
      </c>
    </row>
    <row r="22792">
      <c r="A22792" t="s">
        <v>22833</v>
      </c>
      <c r="B22792" t="n">
        <v>23508.0</v>
      </c>
    </row>
    <row r="22793">
      <c r="A22793" t="s">
        <v>22834</v>
      </c>
      <c r="B22793" t="n">
        <v>25856.0</v>
      </c>
    </row>
    <row r="22794">
      <c r="A22794" t="s">
        <v>22835</v>
      </c>
      <c r="B22794" t="n">
        <v>24649.0</v>
      </c>
    </row>
    <row r="22795">
      <c r="A22795" t="s">
        <v>22836</v>
      </c>
      <c r="B22795" t="n">
        <v>13973.0</v>
      </c>
    </row>
    <row r="22796">
      <c r="A22796" t="s">
        <v>22837</v>
      </c>
      <c r="B22796" t="n">
        <v>22883.0</v>
      </c>
    </row>
    <row r="22797">
      <c r="A22797" t="s">
        <v>22838</v>
      </c>
      <c r="B22797" t="n">
        <v>25368.0</v>
      </c>
    </row>
    <row r="22798">
      <c r="A22798" t="s">
        <v>22839</v>
      </c>
      <c r="B22798" t="n">
        <v>17362.0</v>
      </c>
    </row>
    <row r="22799">
      <c r="A22799" t="s">
        <v>22840</v>
      </c>
      <c r="B22799" t="n">
        <v>14923.0</v>
      </c>
    </row>
    <row r="22800">
      <c r="A22800" t="s">
        <v>22841</v>
      </c>
      <c r="B22800" t="n">
        <v>4885.0</v>
      </c>
    </row>
    <row r="22801">
      <c r="A22801" t="s">
        <v>22842</v>
      </c>
      <c r="B22801" t="n">
        <v>17533.0</v>
      </c>
    </row>
    <row r="22802">
      <c r="A22802" t="s">
        <v>22843</v>
      </c>
      <c r="B22802" t="n">
        <v>18973.0</v>
      </c>
    </row>
    <row r="22803">
      <c r="A22803" t="s">
        <v>22844</v>
      </c>
      <c r="B22803" t="n">
        <v>13078.0</v>
      </c>
    </row>
    <row r="22804">
      <c r="A22804" t="s">
        <v>22845</v>
      </c>
      <c r="B22804" t="n">
        <v>7630.0</v>
      </c>
    </row>
    <row r="22805">
      <c r="A22805" t="s">
        <v>22846</v>
      </c>
      <c r="B22805" t="n">
        <v>639.0</v>
      </c>
    </row>
    <row r="22806">
      <c r="A22806" t="s">
        <v>22847</v>
      </c>
      <c r="B22806" t="n">
        <v>23370.0</v>
      </c>
    </row>
    <row r="22807">
      <c r="A22807" t="s">
        <v>22848</v>
      </c>
      <c r="B22807" t="n">
        <v>25411.0</v>
      </c>
    </row>
    <row r="22808">
      <c r="A22808" t="s">
        <v>22849</v>
      </c>
      <c r="B22808" t="n">
        <v>25410.0</v>
      </c>
    </row>
    <row r="22809">
      <c r="A22809" t="s">
        <v>22850</v>
      </c>
      <c r="B22809" t="n">
        <v>20538.0</v>
      </c>
    </row>
    <row r="22810">
      <c r="A22810" t="s">
        <v>22851</v>
      </c>
      <c r="B22810" t="n">
        <v>21352.0</v>
      </c>
    </row>
    <row r="22811">
      <c r="A22811" t="s">
        <v>22852</v>
      </c>
      <c r="B22811" t="n">
        <v>5887.0</v>
      </c>
    </row>
    <row r="22812">
      <c r="A22812" t="s">
        <v>22853</v>
      </c>
      <c r="B22812" t="n">
        <v>12676.0</v>
      </c>
    </row>
    <row r="22813">
      <c r="A22813" t="s">
        <v>22854</v>
      </c>
      <c r="B22813" t="n">
        <v>14071.0</v>
      </c>
    </row>
    <row r="22814">
      <c r="A22814" t="s">
        <v>22855</v>
      </c>
      <c r="B22814" t="n">
        <v>17333.0</v>
      </c>
    </row>
    <row r="22815">
      <c r="A22815" t="s">
        <v>22856</v>
      </c>
      <c r="B22815" t="n">
        <v>15898.0</v>
      </c>
    </row>
    <row r="22816">
      <c r="A22816" t="s">
        <v>22857</v>
      </c>
      <c r="B22816" t="n">
        <v>25998.0</v>
      </c>
    </row>
    <row r="22817">
      <c r="A22817" t="s">
        <v>22858</v>
      </c>
      <c r="B22817" t="n">
        <v>11356.0</v>
      </c>
    </row>
    <row r="22818">
      <c r="A22818" t="s">
        <v>22859</v>
      </c>
      <c r="B22818" t="n">
        <v>23905.0</v>
      </c>
    </row>
    <row r="22819">
      <c r="A22819" t="s">
        <v>22860</v>
      </c>
      <c r="B22819" t="n">
        <v>8383.0</v>
      </c>
    </row>
    <row r="22820">
      <c r="A22820" t="s">
        <v>22861</v>
      </c>
      <c r="B22820" t="n">
        <v>967.0</v>
      </c>
    </row>
    <row r="22821">
      <c r="A22821" t="s">
        <v>22862</v>
      </c>
      <c r="B22821" t="n">
        <v>11169.0</v>
      </c>
    </row>
    <row r="22822">
      <c r="A22822" t="s">
        <v>22863</v>
      </c>
      <c r="B22822" t="n">
        <v>7685.0</v>
      </c>
    </row>
    <row r="22823">
      <c r="A22823" t="s">
        <v>22864</v>
      </c>
      <c r="B22823" t="n">
        <v>6176.0</v>
      </c>
    </row>
    <row r="22824">
      <c r="A22824" t="s">
        <v>22865</v>
      </c>
      <c r="B22824" t="n">
        <v>19342.0</v>
      </c>
    </row>
    <row r="22825">
      <c r="A22825" t="s">
        <v>22866</v>
      </c>
      <c r="B22825" t="n">
        <v>19800.0</v>
      </c>
    </row>
    <row r="22826">
      <c r="A22826" t="s">
        <v>22867</v>
      </c>
      <c r="B22826" t="n">
        <v>25857.0</v>
      </c>
    </row>
    <row r="22827">
      <c r="A22827" t="s">
        <v>22868</v>
      </c>
      <c r="B22827" t="n">
        <v>23081.0</v>
      </c>
    </row>
    <row r="22828">
      <c r="A22828" t="s">
        <v>22869</v>
      </c>
      <c r="B22828" t="n">
        <v>26738.0</v>
      </c>
    </row>
    <row r="22829">
      <c r="A22829" t="s">
        <v>22870</v>
      </c>
      <c r="B22829" t="n">
        <v>25774.0</v>
      </c>
    </row>
    <row r="22830">
      <c r="A22830" t="s">
        <v>22871</v>
      </c>
      <c r="B22830" t="n">
        <v>11171.0</v>
      </c>
    </row>
    <row r="22831">
      <c r="A22831" t="s">
        <v>22872</v>
      </c>
      <c r="B22831" t="n">
        <v>19596.0</v>
      </c>
    </row>
    <row r="22832">
      <c r="A22832" t="s">
        <v>22873</v>
      </c>
      <c r="B22832" t="n">
        <v>11337.0</v>
      </c>
    </row>
    <row r="22833">
      <c r="A22833" t="s">
        <v>22874</v>
      </c>
      <c r="B22833" t="n">
        <v>3034.0</v>
      </c>
    </row>
    <row r="22834">
      <c r="A22834" t="s">
        <v>22875</v>
      </c>
      <c r="B22834" t="n">
        <v>4362.0</v>
      </c>
    </row>
    <row r="22835">
      <c r="A22835" t="s">
        <v>22876</v>
      </c>
      <c r="B22835" t="n">
        <v>17676.0</v>
      </c>
    </row>
    <row r="22836">
      <c r="A22836" t="s">
        <v>22877</v>
      </c>
      <c r="B22836" t="n">
        <v>14867.0</v>
      </c>
    </row>
    <row r="22837">
      <c r="A22837" t="s">
        <v>22878</v>
      </c>
      <c r="B22837" t="n">
        <v>4678.0</v>
      </c>
    </row>
    <row r="22838">
      <c r="A22838" t="s">
        <v>22879</v>
      </c>
      <c r="B22838" t="n">
        <v>27058.0</v>
      </c>
    </row>
    <row r="22839">
      <c r="A22839" t="s">
        <v>22880</v>
      </c>
      <c r="B22839" t="n">
        <v>4954.0</v>
      </c>
    </row>
    <row r="22840">
      <c r="A22840" t="s">
        <v>22881</v>
      </c>
      <c r="B22840" t="n">
        <v>11748.0</v>
      </c>
    </row>
    <row r="22841">
      <c r="A22841" t="s">
        <v>22882</v>
      </c>
      <c r="B22841" t="n">
        <v>13990.0</v>
      </c>
    </row>
    <row r="22842">
      <c r="A22842" t="s">
        <v>22883</v>
      </c>
      <c r="B22842" t="n">
        <v>17404.0</v>
      </c>
    </row>
    <row r="22843">
      <c r="A22843" t="s">
        <v>22884</v>
      </c>
      <c r="B22843" t="n">
        <v>5967.0</v>
      </c>
    </row>
    <row r="22844">
      <c r="A22844" t="s">
        <v>22885</v>
      </c>
      <c r="B22844" t="n">
        <v>21955.0</v>
      </c>
    </row>
    <row r="22845">
      <c r="A22845" t="s">
        <v>22886</v>
      </c>
      <c r="B22845" t="n">
        <v>13863.0</v>
      </c>
    </row>
    <row r="22846">
      <c r="A22846" t="s">
        <v>22887</v>
      </c>
      <c r="B22846" t="n">
        <v>2533.0</v>
      </c>
    </row>
    <row r="22847">
      <c r="A22847" t="s">
        <v>22888</v>
      </c>
      <c r="B22847" t="n">
        <v>22297.0</v>
      </c>
    </row>
    <row r="22848">
      <c r="A22848" t="s">
        <v>22889</v>
      </c>
      <c r="B22848" t="n">
        <v>2652.0</v>
      </c>
    </row>
    <row r="22849">
      <c r="A22849" t="s">
        <v>22890</v>
      </c>
      <c r="B22849" t="n">
        <v>20031.0</v>
      </c>
    </row>
    <row r="22850">
      <c r="A22850" t="s">
        <v>22891</v>
      </c>
      <c r="B22850" t="n">
        <v>12968.0</v>
      </c>
    </row>
    <row r="22851">
      <c r="A22851" t="s">
        <v>22892</v>
      </c>
      <c r="B22851" t="n">
        <v>13803.0</v>
      </c>
    </row>
    <row r="22852">
      <c r="A22852" t="s">
        <v>22893</v>
      </c>
      <c r="B22852" t="n">
        <v>2987.0</v>
      </c>
    </row>
    <row r="22853">
      <c r="A22853" t="s">
        <v>22894</v>
      </c>
      <c r="B22853" t="n">
        <v>13937.0</v>
      </c>
    </row>
    <row r="22854">
      <c r="A22854" t="s">
        <v>22895</v>
      </c>
      <c r="B22854" t="n">
        <v>11817.0</v>
      </c>
    </row>
    <row r="22855">
      <c r="A22855" t="s">
        <v>22896</v>
      </c>
      <c r="B22855" t="n">
        <v>5484.0</v>
      </c>
    </row>
    <row r="22856">
      <c r="A22856" t="s">
        <v>22897</v>
      </c>
      <c r="B22856" t="n">
        <v>15426.0</v>
      </c>
    </row>
    <row r="22857">
      <c r="A22857" t="s">
        <v>22898</v>
      </c>
      <c r="B22857" t="n">
        <v>5802.0</v>
      </c>
    </row>
    <row r="22858">
      <c r="A22858" t="s">
        <v>22899</v>
      </c>
      <c r="B22858" t="n">
        <v>21741.0</v>
      </c>
    </row>
    <row r="22859">
      <c r="A22859" t="s">
        <v>22900</v>
      </c>
      <c r="B22859" t="n">
        <v>26469.0</v>
      </c>
    </row>
    <row r="22860">
      <c r="A22860" t="s">
        <v>22901</v>
      </c>
      <c r="B22860" t="n">
        <v>26371.0</v>
      </c>
    </row>
    <row r="22861">
      <c r="A22861" t="s">
        <v>22902</v>
      </c>
      <c r="B22861" t="n">
        <v>6262.0</v>
      </c>
    </row>
    <row r="22862">
      <c r="A22862" t="s">
        <v>22903</v>
      </c>
      <c r="B22862" t="n">
        <v>10904.0</v>
      </c>
    </row>
    <row r="22863">
      <c r="A22863" t="s">
        <v>22904</v>
      </c>
      <c r="B22863" t="n">
        <v>15568.0</v>
      </c>
    </row>
    <row r="22864">
      <c r="A22864" t="s">
        <v>22905</v>
      </c>
      <c r="B22864" t="n">
        <v>20220.0</v>
      </c>
    </row>
    <row r="22865">
      <c r="A22865" t="s">
        <v>22906</v>
      </c>
      <c r="B22865" t="n">
        <v>5016.0</v>
      </c>
    </row>
    <row r="22866">
      <c r="A22866" t="s">
        <v>22907</v>
      </c>
      <c r="B22866" t="n">
        <v>6754.0</v>
      </c>
    </row>
    <row r="22867">
      <c r="A22867" t="s">
        <v>22908</v>
      </c>
      <c r="B22867" t="n">
        <v>7138.0</v>
      </c>
    </row>
    <row r="22868">
      <c r="A22868" t="s">
        <v>22909</v>
      </c>
      <c r="B22868" t="n">
        <v>15260.0</v>
      </c>
    </row>
    <row r="22869">
      <c r="A22869" t="s">
        <v>22910</v>
      </c>
      <c r="B22869" t="n">
        <v>18647.0</v>
      </c>
    </row>
    <row r="22870">
      <c r="A22870" t="s">
        <v>22911</v>
      </c>
      <c r="B22870" t="n">
        <v>15261.0</v>
      </c>
    </row>
    <row r="22871">
      <c r="A22871" t="s">
        <v>22912</v>
      </c>
      <c r="B22871" t="n">
        <v>25298.0</v>
      </c>
    </row>
    <row r="22872">
      <c r="A22872" t="s">
        <v>22913</v>
      </c>
      <c r="B22872" t="n">
        <v>25990.0</v>
      </c>
    </row>
    <row r="22873">
      <c r="A22873" t="s">
        <v>22914</v>
      </c>
      <c r="B22873" t="n">
        <v>9655.0</v>
      </c>
    </row>
    <row r="22874">
      <c r="A22874" t="s">
        <v>22915</v>
      </c>
      <c r="B22874" t="n">
        <v>24528.0</v>
      </c>
    </row>
    <row r="22875">
      <c r="A22875" t="s">
        <v>22916</v>
      </c>
      <c r="B22875" t="n">
        <v>18967.0</v>
      </c>
    </row>
    <row r="22876">
      <c r="A22876" t="s">
        <v>22917</v>
      </c>
      <c r="B22876" t="n">
        <v>7596.0</v>
      </c>
    </row>
    <row r="22877">
      <c r="A22877" t="s">
        <v>22918</v>
      </c>
      <c r="B22877" t="n">
        <v>6882.0</v>
      </c>
    </row>
    <row r="22878">
      <c r="A22878" t="s">
        <v>22919</v>
      </c>
      <c r="B22878" t="n">
        <v>379.0</v>
      </c>
    </row>
    <row r="22879">
      <c r="A22879" t="s">
        <v>22920</v>
      </c>
      <c r="B22879" t="n">
        <v>7697.0</v>
      </c>
    </row>
    <row r="22880">
      <c r="A22880" t="s">
        <v>22921</v>
      </c>
      <c r="B22880" t="n">
        <v>26996.0</v>
      </c>
    </row>
    <row r="22881">
      <c r="A22881" t="s">
        <v>22922</v>
      </c>
      <c r="B22881" t="n">
        <v>26019.0</v>
      </c>
    </row>
    <row r="22882">
      <c r="A22882" t="s">
        <v>22923</v>
      </c>
      <c r="B22882" t="n">
        <v>380.0</v>
      </c>
    </row>
    <row r="22883">
      <c r="A22883" t="s">
        <v>22924</v>
      </c>
      <c r="B22883" t="n">
        <v>1349.0</v>
      </c>
    </row>
    <row r="22884">
      <c r="A22884" t="s">
        <v>22925</v>
      </c>
      <c r="B22884" t="n">
        <v>20061.0</v>
      </c>
    </row>
    <row r="22885">
      <c r="A22885" t="s">
        <v>22926</v>
      </c>
      <c r="B22885" t="n">
        <v>25427.0</v>
      </c>
    </row>
    <row r="22886">
      <c r="A22886" t="s">
        <v>22927</v>
      </c>
      <c r="B22886" t="n">
        <v>1620.0</v>
      </c>
    </row>
    <row r="22887">
      <c r="A22887" t="s">
        <v>22928</v>
      </c>
      <c r="B22887" t="n">
        <v>1767.0</v>
      </c>
    </row>
    <row r="22888">
      <c r="A22888" t="s">
        <v>22929</v>
      </c>
      <c r="B22888" t="n">
        <v>5766.0</v>
      </c>
    </row>
    <row r="22889">
      <c r="A22889" t="s">
        <v>22930</v>
      </c>
      <c r="B22889" t="n">
        <v>5511.0</v>
      </c>
    </row>
    <row r="22890">
      <c r="A22890" t="s">
        <v>22931</v>
      </c>
      <c r="B22890" t="n">
        <v>9100.0</v>
      </c>
    </row>
    <row r="22891">
      <c r="A22891" t="s">
        <v>22932</v>
      </c>
      <c r="B22891" t="n">
        <v>15237.0</v>
      </c>
    </row>
    <row r="22892">
      <c r="A22892" t="s">
        <v>22933</v>
      </c>
      <c r="B22892" t="n">
        <v>9737.0</v>
      </c>
    </row>
    <row r="22893">
      <c r="A22893" t="s">
        <v>22934</v>
      </c>
      <c r="B22893" t="n">
        <v>1657.0</v>
      </c>
    </row>
    <row r="22894">
      <c r="A22894" t="s">
        <v>22935</v>
      </c>
      <c r="B22894" t="n">
        <v>22524.0</v>
      </c>
    </row>
    <row r="22895">
      <c r="A22895" t="s">
        <v>22936</v>
      </c>
      <c r="B22895" t="n">
        <v>10531.0</v>
      </c>
    </row>
    <row r="22896">
      <c r="A22896" t="s">
        <v>22937</v>
      </c>
      <c r="B22896" t="n">
        <v>18337.0</v>
      </c>
    </row>
    <row r="22897">
      <c r="A22897" t="s">
        <v>22938</v>
      </c>
      <c r="B22897" t="n">
        <v>12816.0</v>
      </c>
    </row>
    <row r="22898">
      <c r="A22898" t="s">
        <v>22939</v>
      </c>
      <c r="B22898" t="n">
        <v>10157.0</v>
      </c>
    </row>
    <row r="22899">
      <c r="A22899" t="s">
        <v>22940</v>
      </c>
      <c r="B22899" t="n">
        <v>10392.0</v>
      </c>
    </row>
    <row r="22900">
      <c r="A22900" t="s">
        <v>22941</v>
      </c>
      <c r="B22900" t="n">
        <v>11186.0</v>
      </c>
    </row>
    <row r="22901">
      <c r="A22901" t="s">
        <v>22942</v>
      </c>
      <c r="B22901" t="n">
        <v>24032.0</v>
      </c>
    </row>
    <row r="22902">
      <c r="A22902" t="s">
        <v>22943</v>
      </c>
      <c r="B22902" t="n">
        <v>22961.0</v>
      </c>
    </row>
    <row r="22903">
      <c r="A22903" t="s">
        <v>22944</v>
      </c>
      <c r="B22903" t="n">
        <v>23057.0</v>
      </c>
    </row>
    <row r="22904">
      <c r="A22904" t="s">
        <v>22945</v>
      </c>
      <c r="B22904" t="n">
        <v>26547.0</v>
      </c>
    </row>
    <row r="22905">
      <c r="A22905" t="s">
        <v>22946</v>
      </c>
      <c r="B22905" t="n">
        <v>26215.0</v>
      </c>
    </row>
    <row r="22906">
      <c r="A22906" t="s">
        <v>22947</v>
      </c>
      <c r="B22906" t="n">
        <v>19996.0</v>
      </c>
    </row>
    <row r="22907">
      <c r="A22907" t="s">
        <v>22948</v>
      </c>
      <c r="B22907" t="n">
        <v>17932.0</v>
      </c>
    </row>
    <row r="22908">
      <c r="A22908" t="s">
        <v>22949</v>
      </c>
      <c r="B22908" t="n">
        <v>9453.0</v>
      </c>
    </row>
    <row r="22909">
      <c r="A22909" t="s">
        <v>22950</v>
      </c>
      <c r="B22909" t="n">
        <v>26493.0</v>
      </c>
    </row>
    <row r="22910">
      <c r="A22910" t="s">
        <v>22951</v>
      </c>
      <c r="B22910" t="n">
        <v>6315.0</v>
      </c>
    </row>
    <row r="22911">
      <c r="A22911" t="s">
        <v>22952</v>
      </c>
      <c r="B22911" t="n">
        <v>14661.0</v>
      </c>
    </row>
    <row r="22912">
      <c r="A22912" t="s">
        <v>22953</v>
      </c>
      <c r="B22912" t="n">
        <v>14137.0</v>
      </c>
    </row>
    <row r="22913">
      <c r="A22913" t="s">
        <v>22954</v>
      </c>
      <c r="B22913" t="n">
        <v>22480.0</v>
      </c>
    </row>
    <row r="22914">
      <c r="A22914" t="s">
        <v>22955</v>
      </c>
      <c r="B22914" t="n">
        <v>14.0</v>
      </c>
    </row>
    <row r="22915">
      <c r="A22915" t="s">
        <v>22956</v>
      </c>
      <c r="B22915" t="n">
        <v>26766.0</v>
      </c>
    </row>
    <row r="22916">
      <c r="A22916" t="s">
        <v>22957</v>
      </c>
      <c r="B22916" t="n">
        <v>26810.0</v>
      </c>
    </row>
    <row r="22917">
      <c r="A22917" t="s">
        <v>22958</v>
      </c>
      <c r="B22917" t="n">
        <v>16015.0</v>
      </c>
    </row>
    <row r="22918">
      <c r="A22918" t="s">
        <v>22959</v>
      </c>
      <c r="B22918" t="n">
        <v>5728.0</v>
      </c>
    </row>
    <row r="22919">
      <c r="A22919" t="s">
        <v>22960</v>
      </c>
      <c r="B22919" t="n">
        <v>2384.0</v>
      </c>
    </row>
    <row r="22920">
      <c r="A22920" t="s">
        <v>22961</v>
      </c>
      <c r="B22920" t="n">
        <v>5476.0</v>
      </c>
    </row>
    <row r="22921">
      <c r="A22921" t="s">
        <v>22962</v>
      </c>
      <c r="B22921" t="n">
        <v>2937.0</v>
      </c>
    </row>
    <row r="22922">
      <c r="A22922" t="s">
        <v>22963</v>
      </c>
      <c r="B22922" t="n">
        <v>25272.0</v>
      </c>
    </row>
    <row r="22923">
      <c r="A22923" t="s">
        <v>22964</v>
      </c>
      <c r="B22923" t="n">
        <v>2163.0</v>
      </c>
    </row>
    <row r="22924">
      <c r="A22924" t="s">
        <v>22965</v>
      </c>
      <c r="B22924" t="n">
        <v>223.0</v>
      </c>
    </row>
    <row r="22925">
      <c r="A22925" t="s">
        <v>22966</v>
      </c>
      <c r="B22925" t="n">
        <v>4464.0</v>
      </c>
    </row>
    <row r="22926">
      <c r="A22926" t="s">
        <v>22967</v>
      </c>
      <c r="B22926" t="n">
        <v>536.0</v>
      </c>
    </row>
    <row r="22927">
      <c r="A22927" t="s">
        <v>22968</v>
      </c>
      <c r="B22927" t="n">
        <v>8115.0</v>
      </c>
    </row>
    <row r="22928">
      <c r="A22928" t="s">
        <v>22969</v>
      </c>
      <c r="B22928" t="n">
        <v>20345.0</v>
      </c>
    </row>
    <row r="22929">
      <c r="A22929" t="s">
        <v>22970</v>
      </c>
      <c r="B22929" t="n">
        <v>8004.0</v>
      </c>
    </row>
    <row r="22930">
      <c r="A22930" t="s">
        <v>22971</v>
      </c>
      <c r="B22930" t="n">
        <v>6954.0</v>
      </c>
    </row>
    <row r="22931">
      <c r="A22931" t="s">
        <v>22972</v>
      </c>
      <c r="B22931" t="n">
        <v>10480.0</v>
      </c>
    </row>
    <row r="22932">
      <c r="A22932" t="s">
        <v>22973</v>
      </c>
      <c r="B22932" t="n">
        <v>22563.0</v>
      </c>
    </row>
    <row r="22933">
      <c r="A22933" t="s">
        <v>22974</v>
      </c>
      <c r="B22933" t="n">
        <v>275.0</v>
      </c>
    </row>
    <row r="22934">
      <c r="A22934" t="s">
        <v>22975</v>
      </c>
      <c r="B22934" t="n">
        <v>11654.0</v>
      </c>
    </row>
    <row r="22935">
      <c r="A22935" t="s">
        <v>22976</v>
      </c>
      <c r="B22935" t="n">
        <v>22222.0</v>
      </c>
    </row>
    <row r="22936">
      <c r="A22936" t="s">
        <v>22977</v>
      </c>
      <c r="B22936" t="n">
        <v>7417.0</v>
      </c>
    </row>
    <row r="22937">
      <c r="A22937" t="s">
        <v>22978</v>
      </c>
      <c r="B22937" t="n">
        <v>15212.0</v>
      </c>
    </row>
    <row r="22938">
      <c r="A22938" t="s">
        <v>22979</v>
      </c>
      <c r="B22938" t="n">
        <v>895.0</v>
      </c>
    </row>
    <row r="22939">
      <c r="A22939" t="s">
        <v>22980</v>
      </c>
      <c r="B22939" t="n">
        <v>22521.0</v>
      </c>
    </row>
    <row r="22940">
      <c r="A22940" t="s">
        <v>22981</v>
      </c>
      <c r="B22940" t="n">
        <v>9967.0</v>
      </c>
    </row>
    <row r="22941">
      <c r="A22941" t="s">
        <v>22982</v>
      </c>
      <c r="B22941" t="n">
        <v>4609.0</v>
      </c>
    </row>
    <row r="22942">
      <c r="A22942" t="s">
        <v>22983</v>
      </c>
      <c r="B22942" t="n">
        <v>281.0</v>
      </c>
    </row>
    <row r="22943">
      <c r="A22943" t="s">
        <v>22984</v>
      </c>
      <c r="B22943" t="n">
        <v>10318.0</v>
      </c>
    </row>
    <row r="22944">
      <c r="A22944" t="s">
        <v>22985</v>
      </c>
      <c r="B22944" t="n">
        <v>6830.0</v>
      </c>
    </row>
    <row r="22945">
      <c r="A22945" t="s">
        <v>22986</v>
      </c>
      <c r="B22945" t="n">
        <v>12199.0</v>
      </c>
    </row>
    <row r="22946">
      <c r="A22946" t="s">
        <v>22987</v>
      </c>
      <c r="B22946" t="n">
        <v>4610.0</v>
      </c>
    </row>
    <row r="22947">
      <c r="A22947" t="s">
        <v>22988</v>
      </c>
      <c r="B22947" t="n">
        <v>20294.0</v>
      </c>
    </row>
    <row r="22948">
      <c r="A22948" t="s">
        <v>22989</v>
      </c>
      <c r="B22948" t="n">
        <v>782.0</v>
      </c>
    </row>
    <row r="22949">
      <c r="A22949" t="s">
        <v>22990</v>
      </c>
      <c r="B22949" t="n">
        <v>232.0</v>
      </c>
    </row>
    <row r="22950">
      <c r="A22950" t="s">
        <v>22991</v>
      </c>
      <c r="B22950" t="n">
        <v>5110.0</v>
      </c>
    </row>
    <row r="22951">
      <c r="A22951" t="s">
        <v>22992</v>
      </c>
      <c r="B22951" t="n">
        <v>22621.0</v>
      </c>
    </row>
    <row r="22952">
      <c r="A22952" t="s">
        <v>22993</v>
      </c>
      <c r="B22952" t="n">
        <v>12350.0</v>
      </c>
    </row>
    <row r="22953">
      <c r="A22953" t="s">
        <v>22994</v>
      </c>
      <c r="B22953" t="n">
        <v>27092.0</v>
      </c>
    </row>
    <row r="22954">
      <c r="A22954" t="s">
        <v>22995</v>
      </c>
      <c r="B22954" t="n">
        <v>15267.0</v>
      </c>
    </row>
    <row r="22955">
      <c r="A22955" t="s">
        <v>22996</v>
      </c>
      <c r="B22955" t="n">
        <v>25539.0</v>
      </c>
    </row>
    <row r="22956">
      <c r="A22956" t="s">
        <v>22997</v>
      </c>
      <c r="B22956" t="n">
        <v>5895.0</v>
      </c>
    </row>
    <row r="22957">
      <c r="A22957" t="s">
        <v>22998</v>
      </c>
      <c r="B22957" t="n">
        <v>274.0</v>
      </c>
    </row>
    <row r="22958">
      <c r="A22958" t="s">
        <v>22999</v>
      </c>
      <c r="B22958" t="n">
        <v>22745.0</v>
      </c>
    </row>
    <row r="22959">
      <c r="A22959" t="s">
        <v>23000</v>
      </c>
      <c r="B22959" t="n">
        <v>22522.0</v>
      </c>
    </row>
    <row r="22960">
      <c r="A22960" t="s">
        <v>23001</v>
      </c>
      <c r="B22960" t="n">
        <v>10811.0</v>
      </c>
    </row>
    <row r="22961">
      <c r="A22961" t="s">
        <v>23002</v>
      </c>
      <c r="B22961" t="n">
        <v>20784.0</v>
      </c>
    </row>
    <row r="22962">
      <c r="A22962" t="s">
        <v>23003</v>
      </c>
      <c r="B22962" t="n">
        <v>11849.0</v>
      </c>
    </row>
    <row r="22963">
      <c r="A22963" t="s">
        <v>23004</v>
      </c>
      <c r="B22963" t="n">
        <v>10194.0</v>
      </c>
    </row>
    <row r="22964">
      <c r="A22964" t="s">
        <v>23005</v>
      </c>
      <c r="B22964" t="n">
        <v>25092.0</v>
      </c>
    </row>
    <row r="22965">
      <c r="A22965" t="s">
        <v>23006</v>
      </c>
      <c r="B22965" t="n">
        <v>1615.0</v>
      </c>
    </row>
    <row r="22966">
      <c r="A22966" t="s">
        <v>23007</v>
      </c>
      <c r="B22966" t="n">
        <v>23260.0</v>
      </c>
    </row>
    <row r="22967">
      <c r="A22967" t="s">
        <v>23008</v>
      </c>
      <c r="B22967" t="n">
        <v>17078.0</v>
      </c>
    </row>
    <row r="22968">
      <c r="A22968" t="s">
        <v>23009</v>
      </c>
      <c r="B22968" t="n">
        <v>5679.0</v>
      </c>
    </row>
    <row r="22969">
      <c r="A22969" t="s">
        <v>23010</v>
      </c>
      <c r="B22969" t="n">
        <v>16021.0</v>
      </c>
    </row>
    <row r="22970">
      <c r="A22970" t="s">
        <v>23011</v>
      </c>
      <c r="B22970" t="n">
        <v>10306.0</v>
      </c>
    </row>
    <row r="22971">
      <c r="A22971" t="s">
        <v>23012</v>
      </c>
      <c r="B22971" t="n">
        <v>17206.0</v>
      </c>
    </row>
    <row r="22972">
      <c r="A22972" t="s">
        <v>23013</v>
      </c>
      <c r="B22972" t="n">
        <v>9966.0</v>
      </c>
    </row>
    <row r="22973">
      <c r="A22973" t="s">
        <v>23014</v>
      </c>
      <c r="B22973" t="n">
        <v>5755.0</v>
      </c>
    </row>
    <row r="22974">
      <c r="A22974" t="s">
        <v>23015</v>
      </c>
      <c r="B22974" t="n">
        <v>9280.0</v>
      </c>
    </row>
    <row r="22975">
      <c r="A22975" t="s">
        <v>23016</v>
      </c>
      <c r="B22975" t="n">
        <v>12727.0</v>
      </c>
    </row>
    <row r="22976">
      <c r="A22976" t="s">
        <v>23017</v>
      </c>
      <c r="B22976" t="n">
        <v>5808.0</v>
      </c>
    </row>
    <row r="22977">
      <c r="A22977" t="s">
        <v>23018</v>
      </c>
      <c r="B22977" t="n">
        <v>11112.0</v>
      </c>
    </row>
    <row r="22978">
      <c r="A22978" t="s">
        <v>23019</v>
      </c>
      <c r="B22978" t="n">
        <v>9409.0</v>
      </c>
    </row>
    <row r="22979">
      <c r="A22979" t="s">
        <v>23020</v>
      </c>
      <c r="B22979" t="n">
        <v>16231.0</v>
      </c>
    </row>
    <row r="22980">
      <c r="A22980" t="s">
        <v>23021</v>
      </c>
      <c r="B22980" t="n">
        <v>18087.0</v>
      </c>
    </row>
    <row r="22981">
      <c r="A22981" t="s">
        <v>23022</v>
      </c>
      <c r="B22981" t="n">
        <v>19199.0</v>
      </c>
    </row>
    <row r="22982">
      <c r="A22982" t="s">
        <v>23023</v>
      </c>
      <c r="B22982" t="n">
        <v>7583.0</v>
      </c>
    </row>
    <row r="22983">
      <c r="A22983" t="s">
        <v>23024</v>
      </c>
      <c r="B22983" t="n">
        <v>883.0</v>
      </c>
    </row>
    <row r="22984">
      <c r="A22984" t="s">
        <v>23025</v>
      </c>
      <c r="B22984" t="n">
        <v>6200.0</v>
      </c>
    </row>
    <row r="22985">
      <c r="A22985" t="s">
        <v>23026</v>
      </c>
      <c r="B22985" t="n">
        <v>11844.0</v>
      </c>
    </row>
    <row r="22986">
      <c r="A22986" t="s">
        <v>23027</v>
      </c>
      <c r="B22986" t="n">
        <v>12836.0</v>
      </c>
    </row>
    <row r="22987">
      <c r="A22987" t="s">
        <v>23028</v>
      </c>
      <c r="B22987" t="n">
        <v>11528.0</v>
      </c>
    </row>
    <row r="22988">
      <c r="A22988" t="s">
        <v>23029</v>
      </c>
      <c r="B22988" t="n">
        <v>25645.0</v>
      </c>
    </row>
    <row r="22989">
      <c r="A22989" t="s">
        <v>23030</v>
      </c>
      <c r="B22989" t="n">
        <v>4555.0</v>
      </c>
    </row>
    <row r="22990">
      <c r="A22990" t="s">
        <v>23031</v>
      </c>
      <c r="B22990" t="n">
        <v>7509.0</v>
      </c>
    </row>
    <row r="22991">
      <c r="A22991" t="s">
        <v>23032</v>
      </c>
      <c r="B22991" t="n">
        <v>7009.0</v>
      </c>
    </row>
    <row r="22992">
      <c r="A22992" t="s">
        <v>23033</v>
      </c>
      <c r="B22992" t="n">
        <v>26764.0</v>
      </c>
    </row>
    <row r="22993">
      <c r="A22993" t="s">
        <v>23034</v>
      </c>
      <c r="B22993" t="n">
        <v>188.0</v>
      </c>
    </row>
    <row r="22994">
      <c r="A22994" t="s">
        <v>23035</v>
      </c>
      <c r="B22994" t="n">
        <v>13590.0</v>
      </c>
    </row>
    <row r="22995">
      <c r="A22995" t="s">
        <v>23036</v>
      </c>
      <c r="B22995" t="n">
        <v>11158.0</v>
      </c>
    </row>
    <row r="22996">
      <c r="A22996" t="s">
        <v>23037</v>
      </c>
      <c r="B22996" t="n">
        <v>25237.0</v>
      </c>
    </row>
    <row r="22997">
      <c r="A22997" t="s">
        <v>23038</v>
      </c>
      <c r="B22997" t="n">
        <v>14908.0</v>
      </c>
    </row>
    <row r="22998">
      <c r="A22998" t="s">
        <v>23039</v>
      </c>
      <c r="B22998" t="n">
        <v>20433.0</v>
      </c>
    </row>
    <row r="22999">
      <c r="A22999" t="s">
        <v>23040</v>
      </c>
      <c r="B22999" t="n">
        <v>22489.0</v>
      </c>
    </row>
    <row r="23000">
      <c r="A23000" t="s">
        <v>23041</v>
      </c>
      <c r="B23000" t="n">
        <v>16130.0</v>
      </c>
    </row>
    <row r="23001">
      <c r="A23001" t="s">
        <v>23042</v>
      </c>
      <c r="B23001" t="n">
        <v>6377.0</v>
      </c>
    </row>
    <row r="23002">
      <c r="A23002" t="s">
        <v>23043</v>
      </c>
      <c r="B23002" t="n">
        <v>10349.0</v>
      </c>
    </row>
    <row r="23003">
      <c r="A23003" t="s">
        <v>23044</v>
      </c>
      <c r="B23003" t="n">
        <v>8423.0</v>
      </c>
    </row>
    <row r="23004">
      <c r="A23004" t="s">
        <v>23045</v>
      </c>
      <c r="B23004" t="n">
        <v>7062.0</v>
      </c>
    </row>
    <row r="23005">
      <c r="A23005" t="s">
        <v>23046</v>
      </c>
      <c r="B23005" t="n">
        <v>8414.0</v>
      </c>
    </row>
    <row r="23006">
      <c r="A23006" t="s">
        <v>23047</v>
      </c>
      <c r="B23006" t="n">
        <v>14993.0</v>
      </c>
    </row>
    <row r="23007">
      <c r="A23007" t="s">
        <v>23048</v>
      </c>
      <c r="B23007" t="n">
        <v>17715.0</v>
      </c>
    </row>
    <row r="23008">
      <c r="A23008" t="s">
        <v>23049</v>
      </c>
      <c r="B23008" t="n">
        <v>16488.0</v>
      </c>
    </row>
    <row r="23009">
      <c r="A23009" t="s">
        <v>23050</v>
      </c>
      <c r="B23009" t="n">
        <v>13486.0</v>
      </c>
    </row>
    <row r="23010">
      <c r="A23010" t="s">
        <v>23051</v>
      </c>
      <c r="B23010" t="n">
        <v>13510.0</v>
      </c>
    </row>
    <row r="23011">
      <c r="A23011" t="s">
        <v>23052</v>
      </c>
      <c r="B23011" t="n">
        <v>18592.0</v>
      </c>
    </row>
    <row r="23012">
      <c r="A23012" t="s">
        <v>23053</v>
      </c>
      <c r="B23012" t="n">
        <v>19200.0</v>
      </c>
    </row>
    <row r="23013">
      <c r="A23013" t="s">
        <v>23054</v>
      </c>
      <c r="B23013" t="n">
        <v>19201.0</v>
      </c>
    </row>
    <row r="23014">
      <c r="A23014" t="s">
        <v>23055</v>
      </c>
      <c r="B23014" t="n">
        <v>8155.0</v>
      </c>
    </row>
    <row r="23015">
      <c r="A23015" t="s">
        <v>23056</v>
      </c>
      <c r="B23015" t="n">
        <v>12508.0</v>
      </c>
    </row>
    <row r="23016">
      <c r="A23016" t="s">
        <v>23057</v>
      </c>
      <c r="B23016" t="n">
        <v>12500.0</v>
      </c>
    </row>
    <row r="23017">
      <c r="A23017" t="s">
        <v>23058</v>
      </c>
      <c r="B23017" t="n">
        <v>8570.0</v>
      </c>
    </row>
    <row r="23018">
      <c r="A23018" t="s">
        <v>23059</v>
      </c>
      <c r="B23018" t="n">
        <v>20254.0</v>
      </c>
    </row>
    <row r="23019">
      <c r="A23019" t="s">
        <v>23060</v>
      </c>
      <c r="B23019" t="n">
        <v>2087.0</v>
      </c>
    </row>
    <row r="23020">
      <c r="A23020" t="s">
        <v>23061</v>
      </c>
      <c r="B23020" t="n">
        <v>1594.0</v>
      </c>
    </row>
    <row r="23021">
      <c r="A23021" t="s">
        <v>23062</v>
      </c>
      <c r="B23021" t="n">
        <v>2378.0</v>
      </c>
    </row>
    <row r="23022">
      <c r="A23022" t="s">
        <v>23063</v>
      </c>
      <c r="B23022" t="n">
        <v>199.0</v>
      </c>
    </row>
    <row r="23023">
      <c r="A23023" t="s">
        <v>23064</v>
      </c>
      <c r="B23023" t="n">
        <v>2828.0</v>
      </c>
    </row>
    <row r="23024">
      <c r="A23024" t="s">
        <v>23065</v>
      </c>
      <c r="B23024" t="n">
        <v>23198.0</v>
      </c>
    </row>
    <row r="23025">
      <c r="A23025" t="s">
        <v>23066</v>
      </c>
      <c r="B23025" t="n">
        <v>6493.0</v>
      </c>
    </row>
    <row r="23026">
      <c r="A23026" t="s">
        <v>23067</v>
      </c>
      <c r="B23026" t="n">
        <v>22401.0</v>
      </c>
    </row>
    <row r="23027">
      <c r="A23027" t="s">
        <v>23068</v>
      </c>
      <c r="B23027" t="n">
        <v>8608.0</v>
      </c>
    </row>
    <row r="23028">
      <c r="A23028" t="s">
        <v>23069</v>
      </c>
      <c r="B23028" t="n">
        <v>14567.0</v>
      </c>
    </row>
    <row r="23029">
      <c r="A23029" t="s">
        <v>23070</v>
      </c>
      <c r="B23029" t="n">
        <v>5156.0</v>
      </c>
    </row>
    <row r="23030">
      <c r="A23030" t="s">
        <v>23071</v>
      </c>
      <c r="B23030" t="n">
        <v>8430.0</v>
      </c>
    </row>
    <row r="23031">
      <c r="A23031" t="s">
        <v>23072</v>
      </c>
      <c r="B23031" t="n">
        <v>6688.0</v>
      </c>
    </row>
    <row r="23032">
      <c r="A23032" t="s">
        <v>23073</v>
      </c>
      <c r="B23032" t="n">
        <v>16286.0</v>
      </c>
    </row>
    <row r="23033">
      <c r="A23033" t="s">
        <v>23074</v>
      </c>
      <c r="B23033" t="n">
        <v>5847.0</v>
      </c>
    </row>
    <row r="23034">
      <c r="A23034" t="s">
        <v>23075</v>
      </c>
      <c r="B23034" t="n">
        <v>2107.0</v>
      </c>
    </row>
    <row r="23035">
      <c r="A23035" t="s">
        <v>23076</v>
      </c>
      <c r="B23035" t="n">
        <v>2011.0</v>
      </c>
    </row>
    <row r="23036">
      <c r="A23036" t="s">
        <v>23077</v>
      </c>
      <c r="B23036" t="n">
        <v>9684.0</v>
      </c>
    </row>
    <row r="23037">
      <c r="A23037" t="s">
        <v>23078</v>
      </c>
      <c r="B23037" t="n">
        <v>19581.0</v>
      </c>
    </row>
    <row r="23038">
      <c r="A23038" t="s">
        <v>23079</v>
      </c>
      <c r="B23038" t="n">
        <v>8806.0</v>
      </c>
    </row>
    <row r="23039">
      <c r="A23039" t="s">
        <v>23080</v>
      </c>
      <c r="B23039" t="n">
        <v>8269.0</v>
      </c>
    </row>
    <row r="23040">
      <c r="A23040" t="s">
        <v>23081</v>
      </c>
      <c r="B23040" t="n">
        <v>1235.0</v>
      </c>
    </row>
    <row r="23041">
      <c r="A23041" t="s">
        <v>23082</v>
      </c>
      <c r="B23041" t="n">
        <v>12145.0</v>
      </c>
    </row>
    <row r="23042">
      <c r="A23042" t="s">
        <v>23083</v>
      </c>
      <c r="B23042" t="n">
        <v>22354.0</v>
      </c>
    </row>
    <row r="23043">
      <c r="A23043" t="s">
        <v>23084</v>
      </c>
      <c r="B23043" t="n">
        <v>25500.0</v>
      </c>
    </row>
    <row r="23044">
      <c r="A23044" t="s">
        <v>23085</v>
      </c>
      <c r="B23044" t="n">
        <v>24373.0</v>
      </c>
    </row>
    <row r="23045">
      <c r="A23045" t="s">
        <v>23086</v>
      </c>
      <c r="B23045" t="n">
        <v>11153.0</v>
      </c>
    </row>
    <row r="23046">
      <c r="A23046" t="s">
        <v>23087</v>
      </c>
      <c r="B23046" t="n">
        <v>5082.0</v>
      </c>
    </row>
    <row r="23047">
      <c r="A23047" t="s">
        <v>23088</v>
      </c>
      <c r="B23047" t="n">
        <v>20907.0</v>
      </c>
    </row>
    <row r="23048">
      <c r="A23048" t="s">
        <v>23089</v>
      </c>
      <c r="B23048" t="n">
        <v>23494.0</v>
      </c>
    </row>
    <row r="23049">
      <c r="A23049" t="s">
        <v>23090</v>
      </c>
      <c r="B23049" t="n">
        <v>7714.0</v>
      </c>
    </row>
    <row r="23050">
      <c r="A23050" t="s">
        <v>23091</v>
      </c>
      <c r="B23050" t="n">
        <v>19.0</v>
      </c>
    </row>
    <row r="23051">
      <c r="A23051" t="s">
        <v>23092</v>
      </c>
      <c r="B23051" t="n">
        <v>17734.0</v>
      </c>
    </row>
    <row r="23052">
      <c r="A23052" t="s">
        <v>23093</v>
      </c>
      <c r="B23052" t="n">
        <v>3065.0</v>
      </c>
    </row>
    <row r="23053">
      <c r="A23053" t="s">
        <v>23094</v>
      </c>
      <c r="B23053" t="n">
        <v>5695.0</v>
      </c>
    </row>
    <row r="23054">
      <c r="A23054" t="s">
        <v>23095</v>
      </c>
      <c r="B23054" t="n">
        <v>22880.0</v>
      </c>
    </row>
    <row r="23055">
      <c r="A23055" t="s">
        <v>23096</v>
      </c>
      <c r="B23055" t="n">
        <v>6663.0</v>
      </c>
    </row>
    <row r="23056">
      <c r="A23056" t="s">
        <v>23097</v>
      </c>
      <c r="B23056" t="n">
        <v>10514.0</v>
      </c>
    </row>
    <row r="23057">
      <c r="A23057" t="s">
        <v>23098</v>
      </c>
      <c r="B23057" t="n">
        <v>18777.0</v>
      </c>
    </row>
    <row r="23058">
      <c r="A23058" t="s">
        <v>23099</v>
      </c>
      <c r="B23058" t="n">
        <v>21159.0</v>
      </c>
    </row>
    <row r="23059">
      <c r="A23059" t="s">
        <v>23100</v>
      </c>
      <c r="B23059" t="n">
        <v>10013.0</v>
      </c>
    </row>
    <row r="23060">
      <c r="A23060" t="s">
        <v>23101</v>
      </c>
      <c r="B23060" t="n">
        <v>4843.0</v>
      </c>
    </row>
    <row r="23061">
      <c r="A23061" t="s">
        <v>23102</v>
      </c>
      <c r="B23061" t="n">
        <v>12008.0</v>
      </c>
    </row>
    <row r="23062">
      <c r="A23062" t="s">
        <v>23103</v>
      </c>
      <c r="B23062" t="n">
        <v>7286.0</v>
      </c>
    </row>
    <row r="23063">
      <c r="A23063" t="s">
        <v>23104</v>
      </c>
      <c r="B23063" t="n">
        <v>19430.0</v>
      </c>
    </row>
    <row r="23064">
      <c r="A23064" t="s">
        <v>23105</v>
      </c>
      <c r="B23064" t="n">
        <v>26841.0</v>
      </c>
    </row>
    <row r="23065">
      <c r="A23065" t="s">
        <v>23106</v>
      </c>
      <c r="B23065" t="n">
        <v>996.0</v>
      </c>
    </row>
    <row r="23066">
      <c r="A23066" t="s">
        <v>23107</v>
      </c>
      <c r="B23066" t="n">
        <v>436.0</v>
      </c>
    </row>
    <row r="23067">
      <c r="A23067" t="s">
        <v>23108</v>
      </c>
      <c r="B23067" t="n">
        <v>24856.0</v>
      </c>
    </row>
    <row r="23068">
      <c r="A23068" t="s">
        <v>23109</v>
      </c>
      <c r="B23068" t="n">
        <v>9718.0</v>
      </c>
    </row>
    <row r="23069">
      <c r="A23069" t="s">
        <v>23110</v>
      </c>
      <c r="B23069" t="n">
        <v>3437.0</v>
      </c>
    </row>
    <row r="23070">
      <c r="A23070" t="s">
        <v>23111</v>
      </c>
      <c r="B23070" t="n">
        <v>9685.0</v>
      </c>
    </row>
    <row r="23071">
      <c r="A23071" t="s">
        <v>23112</v>
      </c>
      <c r="B23071" t="n">
        <v>22353.0</v>
      </c>
    </row>
    <row r="23072">
      <c r="A23072" t="s">
        <v>23113</v>
      </c>
      <c r="B23072" t="n">
        <v>12459.0</v>
      </c>
    </row>
    <row r="23073">
      <c r="A23073" t="s">
        <v>23114</v>
      </c>
      <c r="B23073" t="n">
        <v>20279.0</v>
      </c>
    </row>
    <row r="23074">
      <c r="A23074" t="s">
        <v>23115</v>
      </c>
      <c r="B23074" t="n">
        <v>6630.0</v>
      </c>
    </row>
    <row r="23075">
      <c r="A23075" t="s">
        <v>23116</v>
      </c>
      <c r="B23075" t="n">
        <v>2210.0</v>
      </c>
    </row>
    <row r="23076">
      <c r="A23076" t="s">
        <v>23117</v>
      </c>
      <c r="B23076" t="n">
        <v>21976.0</v>
      </c>
    </row>
    <row r="23077">
      <c r="A23077" t="s">
        <v>23118</v>
      </c>
      <c r="B23077" t="n">
        <v>14576.0</v>
      </c>
    </row>
    <row r="23078">
      <c r="A23078" t="s">
        <v>23119</v>
      </c>
      <c r="B23078" t="n">
        <v>26673.0</v>
      </c>
    </row>
    <row r="23079">
      <c r="A23079" t="s">
        <v>23120</v>
      </c>
      <c r="B23079" t="n">
        <v>3093.0</v>
      </c>
    </row>
    <row r="23080">
      <c r="A23080" t="s">
        <v>23121</v>
      </c>
      <c r="B23080" t="n">
        <v>4814.0</v>
      </c>
    </row>
    <row r="23081">
      <c r="A23081" t="s">
        <v>23122</v>
      </c>
      <c r="B23081" t="n">
        <v>22885.0</v>
      </c>
    </row>
    <row r="23082">
      <c r="A23082" t="s">
        <v>23123</v>
      </c>
      <c r="B23082" t="n">
        <v>19585.0</v>
      </c>
    </row>
    <row r="23083">
      <c r="A23083" t="s">
        <v>23124</v>
      </c>
      <c r="B23083" t="n">
        <v>23532.0</v>
      </c>
    </row>
    <row r="23084">
      <c r="A23084" t="s">
        <v>23125</v>
      </c>
      <c r="B23084" t="n">
        <v>1359.0</v>
      </c>
    </row>
    <row r="23085">
      <c r="A23085" t="s">
        <v>23126</v>
      </c>
      <c r="B23085" t="n">
        <v>25464.0</v>
      </c>
    </row>
    <row r="23086">
      <c r="A23086" t="s">
        <v>23127</v>
      </c>
      <c r="B23086" t="n">
        <v>15781.0</v>
      </c>
    </row>
    <row r="23087">
      <c r="A23087" t="s">
        <v>23128</v>
      </c>
      <c r="B23087" t="n">
        <v>11254.0</v>
      </c>
    </row>
    <row r="23088">
      <c r="A23088" t="s">
        <v>23129</v>
      </c>
      <c r="B23088" t="n">
        <v>24307.0</v>
      </c>
    </row>
    <row r="23089">
      <c r="A23089" t="s">
        <v>23130</v>
      </c>
      <c r="B23089" t="n">
        <v>18502.0</v>
      </c>
    </row>
    <row r="23090">
      <c r="A23090" t="s">
        <v>23131</v>
      </c>
      <c r="B23090" t="n">
        <v>22554.0</v>
      </c>
    </row>
    <row r="23091">
      <c r="A23091" t="s">
        <v>23132</v>
      </c>
      <c r="B23091" t="n">
        <v>11713.0</v>
      </c>
    </row>
    <row r="23092">
      <c r="A23092" t="s">
        <v>23133</v>
      </c>
      <c r="B23092" t="n">
        <v>27061.0</v>
      </c>
    </row>
    <row r="23093">
      <c r="A23093" t="s">
        <v>23134</v>
      </c>
      <c r="B23093" t="n">
        <v>15423.0</v>
      </c>
    </row>
    <row r="23094">
      <c r="A23094" t="s">
        <v>23135</v>
      </c>
      <c r="B23094" t="n">
        <v>20455.0</v>
      </c>
    </row>
    <row r="23095">
      <c r="A23095" t="s">
        <v>23136</v>
      </c>
      <c r="B23095" t="n">
        <v>12915.0</v>
      </c>
    </row>
    <row r="23096">
      <c r="A23096" t="s">
        <v>23137</v>
      </c>
      <c r="B23096" t="n">
        <v>9288.0</v>
      </c>
    </row>
    <row r="23097">
      <c r="A23097" t="s">
        <v>23138</v>
      </c>
      <c r="B23097" t="n">
        <v>24805.0</v>
      </c>
    </row>
    <row r="23098">
      <c r="A23098" t="s">
        <v>23139</v>
      </c>
      <c r="B23098" t="n">
        <v>21361.0</v>
      </c>
    </row>
    <row r="23099">
      <c r="A23099" t="s">
        <v>23140</v>
      </c>
      <c r="B23099" t="n">
        <v>3675.0</v>
      </c>
    </row>
    <row r="23100">
      <c r="A23100" t="s">
        <v>23141</v>
      </c>
      <c r="B23100" t="n">
        <v>7823.0</v>
      </c>
    </row>
    <row r="23101">
      <c r="A23101" t="s">
        <v>23142</v>
      </c>
      <c r="B23101" t="n">
        <v>3582.0</v>
      </c>
    </row>
    <row r="23102">
      <c r="A23102" t="s">
        <v>23143</v>
      </c>
      <c r="B23102" t="n">
        <v>16676.0</v>
      </c>
    </row>
    <row r="23103">
      <c r="A23103" t="s">
        <v>23144</v>
      </c>
      <c r="B23103" t="n">
        <v>11728.0</v>
      </c>
    </row>
    <row r="23104">
      <c r="A23104" t="s">
        <v>23145</v>
      </c>
      <c r="B23104" t="n">
        <v>26300.0</v>
      </c>
    </row>
    <row r="23105">
      <c r="A23105" t="s">
        <v>23146</v>
      </c>
      <c r="B23105" t="n">
        <v>17451.0</v>
      </c>
    </row>
    <row r="23106">
      <c r="A23106" t="s">
        <v>23147</v>
      </c>
      <c r="B23106" t="n">
        <v>17030.0</v>
      </c>
    </row>
    <row r="23107">
      <c r="A23107" t="s">
        <v>23148</v>
      </c>
      <c r="B23107" t="n">
        <v>10873.0</v>
      </c>
    </row>
    <row r="23108">
      <c r="A23108" t="s">
        <v>23149</v>
      </c>
      <c r="B23108" t="n">
        <v>11729.0</v>
      </c>
    </row>
    <row r="23109">
      <c r="A23109" t="s">
        <v>23150</v>
      </c>
      <c r="B23109" t="n">
        <v>24740.0</v>
      </c>
    </row>
    <row r="23110">
      <c r="A23110" t="s">
        <v>23151</v>
      </c>
      <c r="B23110" t="n">
        <v>12744.0</v>
      </c>
    </row>
    <row r="23111">
      <c r="A23111" t="s">
        <v>23152</v>
      </c>
      <c r="B23111" t="n">
        <v>11513.0</v>
      </c>
    </row>
    <row r="23112">
      <c r="A23112" t="s">
        <v>23153</v>
      </c>
      <c r="B23112" t="n">
        <v>9865.0</v>
      </c>
    </row>
    <row r="23113">
      <c r="A23113" t="s">
        <v>23154</v>
      </c>
      <c r="B23113" t="n">
        <v>23712.0</v>
      </c>
    </row>
    <row r="23114">
      <c r="A23114" t="s">
        <v>23155</v>
      </c>
      <c r="B23114" t="n">
        <v>14474.0</v>
      </c>
    </row>
    <row r="23115">
      <c r="A23115" t="s">
        <v>23156</v>
      </c>
      <c r="B23115" t="n">
        <v>3471.0</v>
      </c>
    </row>
    <row r="23116">
      <c r="A23116" t="s">
        <v>23157</v>
      </c>
      <c r="B23116" t="n">
        <v>175.0</v>
      </c>
    </row>
    <row r="23117">
      <c r="A23117" t="s">
        <v>23158</v>
      </c>
      <c r="B23117" t="n">
        <v>7784.0</v>
      </c>
    </row>
    <row r="23118">
      <c r="A23118" t="s">
        <v>23159</v>
      </c>
      <c r="B23118" t="n">
        <v>7811.0</v>
      </c>
    </row>
    <row r="23119">
      <c r="A23119" t="s">
        <v>23160</v>
      </c>
      <c r="B23119" t="n">
        <v>15911.0</v>
      </c>
    </row>
    <row r="23120">
      <c r="A23120" t="s">
        <v>23161</v>
      </c>
      <c r="B23120" t="n">
        <v>11113.0</v>
      </c>
    </row>
    <row r="23121">
      <c r="A23121" t="s">
        <v>23162</v>
      </c>
      <c r="B23121" t="n">
        <v>10857.0</v>
      </c>
    </row>
    <row r="23122">
      <c r="A23122" t="s">
        <v>23163</v>
      </c>
      <c r="B23122" t="n">
        <v>17087.0</v>
      </c>
    </row>
    <row r="23123">
      <c r="A23123" t="s">
        <v>23164</v>
      </c>
      <c r="B23123" t="n">
        <v>3536.0</v>
      </c>
    </row>
    <row r="23124">
      <c r="A23124" t="s">
        <v>23165</v>
      </c>
      <c r="B23124" t="n">
        <v>1794.0</v>
      </c>
    </row>
    <row r="23125">
      <c r="A23125" t="s">
        <v>23166</v>
      </c>
      <c r="B23125" t="n">
        <v>19277.0</v>
      </c>
    </row>
    <row r="23126">
      <c r="A23126" t="s">
        <v>23167</v>
      </c>
      <c r="B23126" t="n">
        <v>3815.0</v>
      </c>
    </row>
    <row r="23127">
      <c r="A23127" t="s">
        <v>23168</v>
      </c>
      <c r="B23127" t="n">
        <v>8864.0</v>
      </c>
    </row>
    <row r="23128">
      <c r="A23128" t="s">
        <v>23169</v>
      </c>
      <c r="B23128" t="n">
        <v>8006.0</v>
      </c>
    </row>
    <row r="23129">
      <c r="A23129" t="s">
        <v>23170</v>
      </c>
      <c r="B23129" t="n">
        <v>24172.0</v>
      </c>
    </row>
    <row r="23130">
      <c r="A23130" t="s">
        <v>23171</v>
      </c>
      <c r="B23130" t="n">
        <v>21905.0</v>
      </c>
    </row>
    <row r="23131">
      <c r="A23131" t="s">
        <v>23172</v>
      </c>
      <c r="B23131" t="n">
        <v>26809.0</v>
      </c>
    </row>
    <row r="23132">
      <c r="A23132" t="s">
        <v>23173</v>
      </c>
      <c r="B23132" t="n">
        <v>27311.0</v>
      </c>
    </row>
    <row r="23133">
      <c r="A23133" t="s">
        <v>23174</v>
      </c>
      <c r="B23133" t="n">
        <v>6721.0</v>
      </c>
    </row>
    <row r="23134">
      <c r="A23134" t="s">
        <v>23175</v>
      </c>
      <c r="B23134" t="n">
        <v>24176.0</v>
      </c>
    </row>
    <row r="23135">
      <c r="A23135" t="s">
        <v>23176</v>
      </c>
      <c r="B23135" t="n">
        <v>7901.0</v>
      </c>
    </row>
    <row r="23136">
      <c r="A23136" t="s">
        <v>23177</v>
      </c>
      <c r="B23136" t="n">
        <v>9942.0</v>
      </c>
    </row>
    <row r="23137">
      <c r="A23137" t="s">
        <v>23178</v>
      </c>
      <c r="B23137" t="n">
        <v>5633.0</v>
      </c>
    </row>
    <row r="23138">
      <c r="A23138" t="s">
        <v>23179</v>
      </c>
      <c r="B23138" t="n">
        <v>19807.0</v>
      </c>
    </row>
    <row r="23139">
      <c r="A23139" t="s">
        <v>23180</v>
      </c>
      <c r="B23139" t="n">
        <v>26770.0</v>
      </c>
    </row>
    <row r="23140">
      <c r="A23140" t="s">
        <v>23181</v>
      </c>
      <c r="B23140" t="n">
        <v>25837.0</v>
      </c>
    </row>
    <row r="23141">
      <c r="A23141" t="s">
        <v>23182</v>
      </c>
      <c r="B23141" t="n">
        <v>26139.0</v>
      </c>
    </row>
    <row r="23142">
      <c r="A23142" t="s">
        <v>23183</v>
      </c>
      <c r="B23142" t="n">
        <v>21812.0</v>
      </c>
    </row>
    <row r="23143">
      <c r="A23143" t="s">
        <v>23184</v>
      </c>
      <c r="B23143" t="n">
        <v>25188.0</v>
      </c>
    </row>
    <row r="23144">
      <c r="A23144" t="s">
        <v>23185</v>
      </c>
      <c r="B23144" t="n">
        <v>18615.0</v>
      </c>
    </row>
    <row r="23145">
      <c r="A23145" t="s">
        <v>23186</v>
      </c>
      <c r="B23145" t="n">
        <v>16280.0</v>
      </c>
    </row>
    <row r="23146">
      <c r="A23146" t="s">
        <v>23187</v>
      </c>
      <c r="B23146" t="n">
        <v>26771.0</v>
      </c>
    </row>
    <row r="23147">
      <c r="A23147" t="s">
        <v>23188</v>
      </c>
      <c r="B23147" t="n">
        <v>26773.0</v>
      </c>
    </row>
    <row r="23148">
      <c r="A23148" t="s">
        <v>23189</v>
      </c>
      <c r="B23148" t="n">
        <v>20579.0</v>
      </c>
    </row>
    <row r="23149">
      <c r="A23149" t="s">
        <v>23190</v>
      </c>
      <c r="B23149" t="n">
        <v>20559.0</v>
      </c>
    </row>
    <row r="23150">
      <c r="A23150" t="s">
        <v>23191</v>
      </c>
      <c r="B23150" t="n">
        <v>21734.0</v>
      </c>
    </row>
    <row r="23151">
      <c r="A23151" t="s">
        <v>23192</v>
      </c>
      <c r="B23151" t="n">
        <v>8743.0</v>
      </c>
    </row>
    <row r="23152">
      <c r="A23152" t="s">
        <v>23193</v>
      </c>
      <c r="B23152" t="n">
        <v>10660.0</v>
      </c>
    </row>
    <row r="23153">
      <c r="A23153" t="s">
        <v>23194</v>
      </c>
      <c r="B23153" t="n">
        <v>8395.0</v>
      </c>
    </row>
    <row r="23154">
      <c r="A23154" t="s">
        <v>23195</v>
      </c>
      <c r="B23154" t="n">
        <v>7754.0</v>
      </c>
    </row>
    <row r="23155">
      <c r="A23155" t="s">
        <v>23196</v>
      </c>
      <c r="B23155" t="n">
        <v>10816.0</v>
      </c>
    </row>
    <row r="23156">
      <c r="A23156" t="s">
        <v>23197</v>
      </c>
      <c r="B23156" t="n">
        <v>18274.0</v>
      </c>
    </row>
    <row r="23157">
      <c r="A23157" t="s">
        <v>23198</v>
      </c>
      <c r="B23157" t="n">
        <v>18673.0</v>
      </c>
    </row>
    <row r="23158">
      <c r="A23158" t="s">
        <v>23199</v>
      </c>
      <c r="B23158" t="n">
        <v>26405.0</v>
      </c>
    </row>
    <row r="23159">
      <c r="A23159" t="s">
        <v>23200</v>
      </c>
      <c r="B23159" t="n">
        <v>3722.0</v>
      </c>
    </row>
    <row r="23160">
      <c r="A23160" t="s">
        <v>23201</v>
      </c>
      <c r="B23160" t="n">
        <v>5473.0</v>
      </c>
    </row>
    <row r="23161">
      <c r="A23161" t="s">
        <v>23202</v>
      </c>
      <c r="B23161" t="n">
        <v>5623.0</v>
      </c>
    </row>
    <row r="23162">
      <c r="A23162" t="s">
        <v>23203</v>
      </c>
      <c r="B23162" t="n">
        <v>15265.0</v>
      </c>
    </row>
    <row r="23163">
      <c r="A23163" t="s">
        <v>23204</v>
      </c>
      <c r="B23163" t="n">
        <v>3961.0</v>
      </c>
    </row>
    <row r="23164">
      <c r="A23164" t="s">
        <v>23205</v>
      </c>
      <c r="B23164" t="n">
        <v>17413.0</v>
      </c>
    </row>
    <row r="23165">
      <c r="A23165" t="s">
        <v>23206</v>
      </c>
      <c r="B23165" t="n">
        <v>23750.0</v>
      </c>
    </row>
    <row r="23166">
      <c r="A23166" t="s">
        <v>23207</v>
      </c>
      <c r="B23166" t="n">
        <v>4647.0</v>
      </c>
    </row>
    <row r="23167">
      <c r="A23167" t="s">
        <v>23208</v>
      </c>
      <c r="B23167" t="n">
        <v>7959.0</v>
      </c>
    </row>
    <row r="23168">
      <c r="A23168" t="s">
        <v>23209</v>
      </c>
      <c r="B23168" t="n">
        <v>14969.0</v>
      </c>
    </row>
    <row r="23169">
      <c r="A23169" t="s">
        <v>23210</v>
      </c>
      <c r="B23169" t="n">
        <v>4976.0</v>
      </c>
    </row>
    <row r="23170">
      <c r="A23170" t="s">
        <v>23211</v>
      </c>
      <c r="B23170" t="n">
        <v>1.0</v>
      </c>
    </row>
    <row r="23171">
      <c r="A23171" t="s">
        <v>23212</v>
      </c>
      <c r="B23171" t="n">
        <v>3593.0</v>
      </c>
    </row>
    <row r="23172">
      <c r="A23172" t="s">
        <v>23213</v>
      </c>
      <c r="B23172" t="n">
        <v>3543.0</v>
      </c>
    </row>
    <row r="23173">
      <c r="A23173" t="s">
        <v>23214</v>
      </c>
      <c r="B23173" t="n">
        <v>3544.0</v>
      </c>
    </row>
    <row r="23174">
      <c r="A23174" t="s">
        <v>23215</v>
      </c>
      <c r="B23174" t="n">
        <v>26666.0</v>
      </c>
    </row>
    <row r="23175">
      <c r="A23175" t="s">
        <v>23216</v>
      </c>
      <c r="B23175" t="n">
        <v>10436.0</v>
      </c>
    </row>
    <row r="23176">
      <c r="A23176" t="s">
        <v>23217</v>
      </c>
      <c r="B23176" t="n">
        <v>17071.0</v>
      </c>
    </row>
    <row r="23177">
      <c r="A23177" t="s">
        <v>23218</v>
      </c>
      <c r="B23177" t="n">
        <v>2460.0</v>
      </c>
    </row>
    <row r="23178">
      <c r="A23178" t="s">
        <v>23219</v>
      </c>
      <c r="B23178" t="n">
        <v>24938.0</v>
      </c>
    </row>
    <row r="23179">
      <c r="A23179" t="s">
        <v>23220</v>
      </c>
      <c r="B23179" t="n">
        <v>4473.0</v>
      </c>
    </row>
    <row r="23180">
      <c r="A23180" t="s">
        <v>23221</v>
      </c>
      <c r="B23180" t="n">
        <v>8397.0</v>
      </c>
    </row>
    <row r="23181">
      <c r="A23181" t="s">
        <v>23222</v>
      </c>
      <c r="B23181" t="n">
        <v>8399.0</v>
      </c>
    </row>
    <row r="23182">
      <c r="A23182" t="s">
        <v>23223</v>
      </c>
      <c r="B23182" t="n">
        <v>20914.0</v>
      </c>
    </row>
    <row r="23183">
      <c r="A23183" t="s">
        <v>23224</v>
      </c>
      <c r="B23183" t="n">
        <v>24929.0</v>
      </c>
    </row>
    <row r="23184">
      <c r="A23184" t="s">
        <v>23225</v>
      </c>
      <c r="B23184" t="n">
        <v>6042.0</v>
      </c>
    </row>
    <row r="23185">
      <c r="A23185" t="s">
        <v>23226</v>
      </c>
      <c r="B23185" t="n">
        <v>25571.0</v>
      </c>
    </row>
    <row r="23186">
      <c r="A23186" t="s">
        <v>23227</v>
      </c>
      <c r="B23186" t="n">
        <v>12061.0</v>
      </c>
    </row>
    <row r="23187">
      <c r="A23187" t="s">
        <v>23228</v>
      </c>
      <c r="B23187" t="n">
        <v>25879.0</v>
      </c>
    </row>
    <row r="23188">
      <c r="A23188" t="s">
        <v>23229</v>
      </c>
      <c r="B23188" t="n">
        <v>27312.0</v>
      </c>
    </row>
    <row r="23189">
      <c r="A23189" t="s">
        <v>23230</v>
      </c>
      <c r="B23189" t="n">
        <v>15286.0</v>
      </c>
    </row>
    <row r="23190">
      <c r="A23190" t="s">
        <v>23231</v>
      </c>
      <c r="B23190" t="n">
        <v>19966.0</v>
      </c>
    </row>
    <row r="23191">
      <c r="A23191" t="s">
        <v>23232</v>
      </c>
      <c r="B23191" t="n">
        <v>16401.0</v>
      </c>
    </row>
    <row r="23192">
      <c r="A23192" t="s">
        <v>23233</v>
      </c>
      <c r="B23192" t="n">
        <v>8012.0</v>
      </c>
    </row>
    <row r="23193">
      <c r="A23193" t="s">
        <v>23234</v>
      </c>
      <c r="B23193" t="n">
        <v>26912.0</v>
      </c>
    </row>
    <row r="23194">
      <c r="A23194" t="s">
        <v>23235</v>
      </c>
      <c r="B23194" t="n">
        <v>1606.0</v>
      </c>
    </row>
    <row r="23195">
      <c r="A23195" t="s">
        <v>23236</v>
      </c>
      <c r="B23195" t="n">
        <v>14510.0</v>
      </c>
    </row>
    <row r="23196">
      <c r="A23196" t="s">
        <v>23237</v>
      </c>
      <c r="B23196" t="n">
        <v>8166.0</v>
      </c>
    </row>
    <row r="23197">
      <c r="A23197" t="s">
        <v>23238</v>
      </c>
      <c r="B23197" t="n">
        <v>5521.0</v>
      </c>
    </row>
    <row r="23198">
      <c r="A23198" t="s">
        <v>23239</v>
      </c>
      <c r="B23198" t="n">
        <v>9741.0</v>
      </c>
    </row>
    <row r="23199">
      <c r="A23199" t="s">
        <v>23240</v>
      </c>
      <c r="B23199" t="n">
        <v>21082.0</v>
      </c>
    </row>
    <row r="23200">
      <c r="A23200" t="s">
        <v>23241</v>
      </c>
      <c r="B23200" t="n">
        <v>21056.0</v>
      </c>
    </row>
    <row r="23201">
      <c r="A23201" t="s">
        <v>23242</v>
      </c>
      <c r="B23201" t="n">
        <v>3442.0</v>
      </c>
    </row>
    <row r="23202">
      <c r="A23202" t="s">
        <v>23243</v>
      </c>
      <c r="B23202" t="n">
        <v>2143.0</v>
      </c>
    </row>
    <row r="23203">
      <c r="A23203" t="s">
        <v>23244</v>
      </c>
      <c r="B23203" t="n">
        <v>12403.0</v>
      </c>
    </row>
    <row r="23204">
      <c r="A23204" t="s">
        <v>23245</v>
      </c>
      <c r="B23204" t="n">
        <v>5758.0</v>
      </c>
    </row>
    <row r="23205">
      <c r="A23205" t="s">
        <v>23246</v>
      </c>
      <c r="B23205" t="n">
        <v>4627.0</v>
      </c>
    </row>
    <row r="23206">
      <c r="A23206" t="s">
        <v>23247</v>
      </c>
      <c r="B23206" t="n">
        <v>8167.0</v>
      </c>
    </row>
    <row r="23207">
      <c r="A23207" t="s">
        <v>23248</v>
      </c>
      <c r="B23207" t="n">
        <v>9300.0</v>
      </c>
    </row>
    <row r="23208">
      <c r="A23208" t="s">
        <v>23249</v>
      </c>
      <c r="B23208" t="n">
        <v>6779.0</v>
      </c>
    </row>
    <row r="23209">
      <c r="A23209" t="s">
        <v>23250</v>
      </c>
      <c r="B23209" t="n">
        <v>838.0</v>
      </c>
    </row>
    <row r="23210">
      <c r="A23210" t="s">
        <v>23251</v>
      </c>
      <c r="B23210" t="n">
        <v>2015.0</v>
      </c>
    </row>
    <row r="23211">
      <c r="A23211" t="s">
        <v>23252</v>
      </c>
      <c r="B23211" t="n">
        <v>9832.0</v>
      </c>
    </row>
    <row r="23212">
      <c r="A23212" t="s">
        <v>23253</v>
      </c>
      <c r="B23212" t="n">
        <v>25720.0</v>
      </c>
    </row>
    <row r="23213">
      <c r="A23213" t="s">
        <v>23254</v>
      </c>
      <c r="B23213" t="n">
        <v>20057.0</v>
      </c>
    </row>
    <row r="23214">
      <c r="A23214" t="s">
        <v>23255</v>
      </c>
      <c r="B23214" t="n">
        <v>10305.0</v>
      </c>
    </row>
    <row r="23215">
      <c r="A23215" t="s">
        <v>23256</v>
      </c>
      <c r="B23215" t="n">
        <v>9717.0</v>
      </c>
    </row>
    <row r="23216">
      <c r="A23216" t="s">
        <v>23257</v>
      </c>
      <c r="B23216" t="n">
        <v>24308.0</v>
      </c>
    </row>
    <row r="23217">
      <c r="A23217" t="s">
        <v>23258</v>
      </c>
      <c r="B23217" t="n">
        <v>24689.0</v>
      </c>
    </row>
    <row r="23218">
      <c r="A23218" t="s">
        <v>23259</v>
      </c>
      <c r="B23218" t="n">
        <v>26172.0</v>
      </c>
    </row>
    <row r="23219">
      <c r="A23219" t="s">
        <v>23260</v>
      </c>
      <c r="B23219" t="n">
        <v>24741.0</v>
      </c>
    </row>
    <row r="23220">
      <c r="A23220" t="s">
        <v>23261</v>
      </c>
      <c r="B23220" t="n">
        <v>23305.0</v>
      </c>
    </row>
    <row r="23221">
      <c r="A23221" t="s">
        <v>23262</v>
      </c>
      <c r="B23221" t="n">
        <v>5700.0</v>
      </c>
    </row>
    <row r="23222">
      <c r="A23222" t="s">
        <v>23263</v>
      </c>
      <c r="B23222" t="n">
        <v>734.0</v>
      </c>
    </row>
    <row r="23223">
      <c r="A23223" t="s">
        <v>23264</v>
      </c>
      <c r="B23223" t="n">
        <v>8337.0</v>
      </c>
    </row>
    <row r="23224">
      <c r="A23224" t="s">
        <v>23265</v>
      </c>
      <c r="B23224" t="n">
        <v>4544.0</v>
      </c>
    </row>
    <row r="23225">
      <c r="A23225" t="s">
        <v>23266</v>
      </c>
      <c r="B23225" t="n">
        <v>7317.0</v>
      </c>
    </row>
    <row r="23226">
      <c r="A23226" t="s">
        <v>23267</v>
      </c>
      <c r="B23226" t="n">
        <v>19257.0</v>
      </c>
    </row>
    <row r="23227">
      <c r="A23227" t="s">
        <v>23268</v>
      </c>
      <c r="B23227" t="n">
        <v>14125.0</v>
      </c>
    </row>
    <row r="23228">
      <c r="A23228" t="s">
        <v>23269</v>
      </c>
      <c r="B23228" t="n">
        <v>22376.0</v>
      </c>
    </row>
    <row r="23229">
      <c r="A23229" t="s">
        <v>23270</v>
      </c>
      <c r="B23229" t="n">
        <v>8551.0</v>
      </c>
    </row>
    <row r="23230">
      <c r="A23230" t="s">
        <v>23271</v>
      </c>
      <c r="B23230" t="n">
        <v>26913.0</v>
      </c>
    </row>
    <row r="23231">
      <c r="A23231" t="s">
        <v>23272</v>
      </c>
      <c r="B23231" t="n">
        <v>710.0</v>
      </c>
    </row>
    <row r="23232">
      <c r="A23232" t="s">
        <v>23273</v>
      </c>
      <c r="B23232" t="n">
        <v>17188.0</v>
      </c>
    </row>
    <row r="23233">
      <c r="A23233" t="s">
        <v>23274</v>
      </c>
      <c r="B23233" t="n">
        <v>22235.0</v>
      </c>
    </row>
    <row r="23234">
      <c r="A23234" t="s">
        <v>23275</v>
      </c>
      <c r="B23234" t="n">
        <v>22207.0</v>
      </c>
    </row>
    <row r="23235">
      <c r="A23235" t="s">
        <v>23276</v>
      </c>
      <c r="B23235" t="n">
        <v>3430.0</v>
      </c>
    </row>
    <row r="23236">
      <c r="A23236" t="s">
        <v>23277</v>
      </c>
      <c r="B23236" t="n">
        <v>2307.0</v>
      </c>
    </row>
    <row r="23237">
      <c r="A23237" t="s">
        <v>23278</v>
      </c>
      <c r="B23237" t="n">
        <v>26843.0</v>
      </c>
    </row>
    <row r="23238">
      <c r="A23238" t="s">
        <v>23279</v>
      </c>
      <c r="B23238" t="n">
        <v>25682.0</v>
      </c>
    </row>
    <row r="23239">
      <c r="A23239" t="s">
        <v>23280</v>
      </c>
      <c r="B23239" t="n">
        <v>24522.0</v>
      </c>
    </row>
    <row r="23240">
      <c r="A23240" t="s">
        <v>23281</v>
      </c>
      <c r="B23240" t="n">
        <v>5102.0</v>
      </c>
    </row>
    <row r="23241">
      <c r="A23241" t="s">
        <v>23282</v>
      </c>
      <c r="B23241" t="n">
        <v>2415.0</v>
      </c>
    </row>
    <row r="23242">
      <c r="A23242" t="s">
        <v>23283</v>
      </c>
      <c r="B23242" t="n">
        <v>8630.0</v>
      </c>
    </row>
    <row r="23243">
      <c r="A23243" t="s">
        <v>23284</v>
      </c>
      <c r="B23243" t="n">
        <v>550.0</v>
      </c>
    </row>
    <row r="23244">
      <c r="A23244" t="s">
        <v>23285</v>
      </c>
      <c r="B23244" t="n">
        <v>16403.0</v>
      </c>
    </row>
    <row r="23245">
      <c r="A23245" t="s">
        <v>23286</v>
      </c>
      <c r="B23245" t="n">
        <v>5178.0</v>
      </c>
    </row>
    <row r="23246">
      <c r="A23246" t="s">
        <v>23287</v>
      </c>
      <c r="B23246" t="n">
        <v>2447.0</v>
      </c>
    </row>
    <row r="23247">
      <c r="A23247" t="s">
        <v>23288</v>
      </c>
      <c r="B23247" t="n">
        <v>16027.0</v>
      </c>
    </row>
    <row r="23248">
      <c r="A23248" t="s">
        <v>23289</v>
      </c>
      <c r="B23248" t="n">
        <v>8609.0</v>
      </c>
    </row>
    <row r="23249">
      <c r="A23249" t="s">
        <v>23290</v>
      </c>
      <c r="B23249" t="n">
        <v>1437.0</v>
      </c>
    </row>
    <row r="23250">
      <c r="A23250" t="s">
        <v>23291</v>
      </c>
      <c r="B23250" t="n">
        <v>16874.0</v>
      </c>
    </row>
    <row r="23251">
      <c r="A23251" t="s">
        <v>23292</v>
      </c>
      <c r="B23251" t="n">
        <v>6834.0</v>
      </c>
    </row>
    <row r="23252">
      <c r="A23252" t="s">
        <v>23293</v>
      </c>
      <c r="B23252" t="n">
        <v>27056.0</v>
      </c>
    </row>
    <row r="23253">
      <c r="A23253" t="s">
        <v>23294</v>
      </c>
      <c r="B23253" t="n">
        <v>25933.0</v>
      </c>
    </row>
    <row r="23254">
      <c r="A23254" t="s">
        <v>23295</v>
      </c>
      <c r="B23254" t="n">
        <v>25786.0</v>
      </c>
    </row>
    <row r="23255">
      <c r="A23255" t="s">
        <v>23296</v>
      </c>
      <c r="B23255" t="n">
        <v>6300.0</v>
      </c>
    </row>
    <row r="23256">
      <c r="A23256" t="s">
        <v>23297</v>
      </c>
      <c r="B23256" t="n">
        <v>21018.0</v>
      </c>
    </row>
    <row r="23257">
      <c r="A23257" t="s">
        <v>23298</v>
      </c>
      <c r="B23257" t="n">
        <v>6368.0</v>
      </c>
    </row>
    <row r="23258">
      <c r="A23258" t="s">
        <v>23299</v>
      </c>
      <c r="B23258" t="n">
        <v>7623.0</v>
      </c>
    </row>
    <row r="23259">
      <c r="A23259" t="s">
        <v>23300</v>
      </c>
      <c r="B23259" t="n">
        <v>23843.0</v>
      </c>
    </row>
    <row r="23260">
      <c r="A23260" t="s">
        <v>23301</v>
      </c>
      <c r="B23260" t="n">
        <v>14784.0</v>
      </c>
    </row>
    <row r="23261">
      <c r="A23261" t="s">
        <v>23302</v>
      </c>
      <c r="B23261" t="n">
        <v>17605.0</v>
      </c>
    </row>
    <row r="23262">
      <c r="A23262" t="s">
        <v>23303</v>
      </c>
      <c r="B23262" t="n">
        <v>22751.0</v>
      </c>
    </row>
    <row r="23263">
      <c r="A23263" t="s">
        <v>23304</v>
      </c>
      <c r="B23263" t="n">
        <v>25529.0</v>
      </c>
    </row>
    <row r="23264">
      <c r="A23264" t="s">
        <v>23305</v>
      </c>
      <c r="B23264" t="n">
        <v>14272.0</v>
      </c>
    </row>
    <row r="23265">
      <c r="A23265" t="s">
        <v>23306</v>
      </c>
      <c r="B23265" t="n">
        <v>25716.0</v>
      </c>
    </row>
    <row r="23266">
      <c r="A23266" t="s">
        <v>23307</v>
      </c>
      <c r="B23266" t="n">
        <v>14622.0</v>
      </c>
    </row>
    <row r="23267">
      <c r="A23267" t="s">
        <v>23308</v>
      </c>
      <c r="B23267" t="n">
        <v>25409.0</v>
      </c>
    </row>
    <row r="23268">
      <c r="A23268" t="s">
        <v>23309</v>
      </c>
      <c r="B23268" t="n">
        <v>6826.0</v>
      </c>
    </row>
    <row r="23269">
      <c r="A23269" t="s">
        <v>23310</v>
      </c>
      <c r="B23269" t="n">
        <v>11343.0</v>
      </c>
    </row>
    <row r="23270">
      <c r="A23270" t="s">
        <v>23311</v>
      </c>
      <c r="B23270" t="n">
        <v>21177.0</v>
      </c>
    </row>
    <row r="23271">
      <c r="A23271" t="s">
        <v>23312</v>
      </c>
      <c r="B23271" t="n">
        <v>21259.0</v>
      </c>
    </row>
    <row r="23272">
      <c r="A23272" t="s">
        <v>23313</v>
      </c>
      <c r="B23272" t="n">
        <v>24468.0</v>
      </c>
    </row>
    <row r="23273">
      <c r="A23273" t="s">
        <v>23314</v>
      </c>
      <c r="B23273" t="n">
        <v>10589.0</v>
      </c>
    </row>
    <row r="23274">
      <c r="A23274" t="s">
        <v>23315</v>
      </c>
      <c r="B23274" t="n">
        <v>16520.0</v>
      </c>
    </row>
    <row r="23275">
      <c r="A23275" t="s">
        <v>23316</v>
      </c>
      <c r="B23275" t="n">
        <v>14367.0</v>
      </c>
    </row>
    <row r="23276">
      <c r="A23276" t="s">
        <v>23317</v>
      </c>
      <c r="B23276" t="n">
        <v>4453.0</v>
      </c>
    </row>
    <row r="23277">
      <c r="A23277" t="s">
        <v>23318</v>
      </c>
      <c r="B23277" t="n">
        <v>16611.0</v>
      </c>
    </row>
    <row r="23278">
      <c r="A23278" t="s">
        <v>23319</v>
      </c>
      <c r="B23278" t="n">
        <v>23906.0</v>
      </c>
    </row>
    <row r="23279">
      <c r="A23279" t="s">
        <v>23320</v>
      </c>
      <c r="B23279" t="n">
        <v>6756.0</v>
      </c>
    </row>
    <row r="23280">
      <c r="A23280" t="s">
        <v>23321</v>
      </c>
      <c r="B23280" t="n">
        <v>25717.0</v>
      </c>
    </row>
    <row r="23281">
      <c r="A23281" t="s">
        <v>23322</v>
      </c>
      <c r="B23281" t="n">
        <v>23085.0</v>
      </c>
    </row>
    <row r="23282">
      <c r="A23282" t="s">
        <v>23323</v>
      </c>
      <c r="B23282" t="n">
        <v>14717.0</v>
      </c>
    </row>
    <row r="23283">
      <c r="A23283" t="s">
        <v>23324</v>
      </c>
      <c r="B23283" t="n">
        <v>21201.0</v>
      </c>
    </row>
    <row r="23284">
      <c r="A23284" t="s">
        <v>23325</v>
      </c>
      <c r="B23284" t="n">
        <v>16625.0</v>
      </c>
    </row>
    <row r="23285">
      <c r="A23285" t="s">
        <v>23326</v>
      </c>
      <c r="B23285" t="n">
        <v>25870.0</v>
      </c>
    </row>
    <row r="23286">
      <c r="A23286" t="s">
        <v>23327</v>
      </c>
      <c r="B23286" t="n">
        <v>17432.0</v>
      </c>
    </row>
    <row r="23287">
      <c r="A23287" t="s">
        <v>23328</v>
      </c>
      <c r="B23287" t="n">
        <v>6264.0</v>
      </c>
    </row>
    <row r="23288">
      <c r="A23288" t="s">
        <v>23329</v>
      </c>
      <c r="B23288" t="n">
        <v>14990.0</v>
      </c>
    </row>
    <row r="23289">
      <c r="A23289" t="s">
        <v>23330</v>
      </c>
      <c r="B23289" t="n">
        <v>1177.0</v>
      </c>
    </row>
    <row r="23290">
      <c r="A23290" t="s">
        <v>23331</v>
      </c>
      <c r="B23290" t="n">
        <v>9897.0</v>
      </c>
    </row>
    <row r="23291">
      <c r="A23291" t="s">
        <v>23332</v>
      </c>
      <c r="B23291" t="n">
        <v>14194.0</v>
      </c>
    </row>
    <row r="23292">
      <c r="A23292" t="s">
        <v>23333</v>
      </c>
      <c r="B23292" t="n">
        <v>6494.0</v>
      </c>
    </row>
    <row r="23293">
      <c r="A23293" t="s">
        <v>23334</v>
      </c>
      <c r="B23293" t="n">
        <v>1583.0</v>
      </c>
    </row>
    <row r="23294">
      <c r="A23294" t="s">
        <v>23335</v>
      </c>
      <c r="B23294" t="n">
        <v>27012.0</v>
      </c>
    </row>
    <row r="23295">
      <c r="A23295" t="s">
        <v>23336</v>
      </c>
      <c r="B23295" t="n">
        <v>26914.0</v>
      </c>
    </row>
    <row r="23296">
      <c r="A23296" t="s">
        <v>23337</v>
      </c>
      <c r="B23296" t="n">
        <v>9147.0</v>
      </c>
    </row>
    <row r="23297">
      <c r="A23297" t="s">
        <v>23338</v>
      </c>
      <c r="B23297" t="n">
        <v>5388.0</v>
      </c>
    </row>
    <row r="23298">
      <c r="A23298" t="s">
        <v>23339</v>
      </c>
      <c r="B23298" t="n">
        <v>9190.0</v>
      </c>
    </row>
    <row r="23299">
      <c r="A23299" t="s">
        <v>23340</v>
      </c>
      <c r="B23299" t="n">
        <v>20594.0</v>
      </c>
    </row>
    <row r="23300">
      <c r="A23300" t="s">
        <v>23341</v>
      </c>
      <c r="B23300" t="n">
        <v>15865.0</v>
      </c>
    </row>
    <row r="23301">
      <c r="A23301" t="s">
        <v>23342</v>
      </c>
      <c r="B23301" t="n">
        <v>2779.0</v>
      </c>
    </row>
    <row r="23302">
      <c r="A23302" t="s">
        <v>23343</v>
      </c>
      <c r="B23302" t="n">
        <v>1871.0</v>
      </c>
    </row>
    <row r="23303">
      <c r="A23303" t="s">
        <v>23344</v>
      </c>
      <c r="B23303" t="n">
        <v>14791.0</v>
      </c>
    </row>
    <row r="23304">
      <c r="A23304" t="s">
        <v>23345</v>
      </c>
      <c r="B23304" t="n">
        <v>27030.0</v>
      </c>
    </row>
    <row r="23305">
      <c r="A23305" t="s">
        <v>23346</v>
      </c>
      <c r="B23305" t="n">
        <v>11759.0</v>
      </c>
    </row>
    <row r="23306">
      <c r="A23306" t="s">
        <v>23347</v>
      </c>
      <c r="B23306" t="n">
        <v>18199.0</v>
      </c>
    </row>
    <row r="23307">
      <c r="A23307" t="s">
        <v>23348</v>
      </c>
      <c r="B23307" t="n">
        <v>24148.0</v>
      </c>
    </row>
    <row r="23308">
      <c r="A23308" t="s">
        <v>23349</v>
      </c>
      <c r="B23308" t="n">
        <v>4510.0</v>
      </c>
    </row>
    <row r="23309">
      <c r="A23309" t="s">
        <v>23350</v>
      </c>
      <c r="B23309" t="n">
        <v>4511.0</v>
      </c>
    </row>
    <row r="23310">
      <c r="A23310" t="s">
        <v>23351</v>
      </c>
      <c r="B23310" t="n">
        <v>14511.0</v>
      </c>
    </row>
    <row r="23311">
      <c r="A23311" t="s">
        <v>23352</v>
      </c>
      <c r="B23311" t="n">
        <v>15348.0</v>
      </c>
    </row>
    <row r="23312">
      <c r="A23312" t="s">
        <v>23353</v>
      </c>
      <c r="B23312" t="n">
        <v>15474.0</v>
      </c>
    </row>
    <row r="23313">
      <c r="A23313" t="s">
        <v>23354</v>
      </c>
      <c r="B23313" t="n">
        <v>14879.0</v>
      </c>
    </row>
    <row r="23314">
      <c r="A23314" t="s">
        <v>23355</v>
      </c>
      <c r="B23314" t="n">
        <v>13834.0</v>
      </c>
    </row>
    <row r="23315">
      <c r="A23315" t="s">
        <v>23356</v>
      </c>
      <c r="B23315" t="n">
        <v>20160.0</v>
      </c>
    </row>
    <row r="23316">
      <c r="A23316" t="s">
        <v>23357</v>
      </c>
      <c r="B23316" t="n">
        <v>21777.0</v>
      </c>
    </row>
    <row r="23317">
      <c r="A23317" t="s">
        <v>23358</v>
      </c>
      <c r="B23317" t="n">
        <v>16410.0</v>
      </c>
    </row>
    <row r="23318">
      <c r="A23318" t="s">
        <v>23359</v>
      </c>
      <c r="B23318" t="n">
        <v>7585.0</v>
      </c>
    </row>
    <row r="23319">
      <c r="A23319" t="s">
        <v>23360</v>
      </c>
      <c r="B23319" t="n">
        <v>13046.0</v>
      </c>
    </row>
    <row r="23320">
      <c r="A23320" t="s">
        <v>23361</v>
      </c>
      <c r="B23320" t="n">
        <v>16179.0</v>
      </c>
    </row>
    <row r="23321">
      <c r="A23321" t="s">
        <v>23362</v>
      </c>
      <c r="B23321" t="n">
        <v>6465.0</v>
      </c>
    </row>
    <row r="23322">
      <c r="A23322" t="s">
        <v>23363</v>
      </c>
      <c r="B23322" t="n">
        <v>12056.0</v>
      </c>
    </row>
    <row r="23323">
      <c r="A23323" t="s">
        <v>23364</v>
      </c>
      <c r="B23323" t="n">
        <v>4957.0</v>
      </c>
    </row>
    <row r="23324">
      <c r="A23324" t="s">
        <v>23365</v>
      </c>
      <c r="B23324" t="n">
        <v>5302.0</v>
      </c>
    </row>
    <row r="23325">
      <c r="A23325" t="s">
        <v>23366</v>
      </c>
      <c r="B23325" t="n">
        <v>1938.0</v>
      </c>
    </row>
    <row r="23326">
      <c r="A23326" t="s">
        <v>23367</v>
      </c>
      <c r="B23326" t="n">
        <v>19682.0</v>
      </c>
    </row>
    <row r="23327">
      <c r="A23327" t="s">
        <v>23368</v>
      </c>
      <c r="B23327" t="n">
        <v>13994.0</v>
      </c>
    </row>
    <row r="23328">
      <c r="A23328" t="s">
        <v>23369</v>
      </c>
      <c r="B23328" t="n">
        <v>2417.0</v>
      </c>
    </row>
    <row r="23329">
      <c r="A23329" t="s">
        <v>23370</v>
      </c>
      <c r="B23329" t="n">
        <v>26208.0</v>
      </c>
    </row>
    <row r="23330">
      <c r="A23330" t="s">
        <v>23371</v>
      </c>
      <c r="B23330" t="n">
        <v>1486.0</v>
      </c>
    </row>
    <row r="23331">
      <c r="A23331" t="s">
        <v>23372</v>
      </c>
      <c r="B23331" t="n">
        <v>22504.0</v>
      </c>
    </row>
    <row r="23332">
      <c r="A23332" t="s">
        <v>23373</v>
      </c>
      <c r="B23332" t="n">
        <v>2747.0</v>
      </c>
    </row>
    <row r="23333">
      <c r="A23333" t="s">
        <v>23374</v>
      </c>
      <c r="B23333" t="n">
        <v>15824.0</v>
      </c>
    </row>
    <row r="23334">
      <c r="A23334" t="s">
        <v>23375</v>
      </c>
      <c r="B23334" t="n">
        <v>4977.0</v>
      </c>
    </row>
    <row r="23335">
      <c r="A23335" t="s">
        <v>23376</v>
      </c>
      <c r="B23335" t="n">
        <v>1576.0</v>
      </c>
    </row>
    <row r="23336">
      <c r="A23336" t="s">
        <v>23377</v>
      </c>
      <c r="B23336" t="n">
        <v>4864.0</v>
      </c>
    </row>
    <row r="23337">
      <c r="A23337" t="s">
        <v>23378</v>
      </c>
      <c r="B23337" t="n">
        <v>4740.0</v>
      </c>
    </row>
    <row r="23338">
      <c r="A23338" t="s">
        <v>23379</v>
      </c>
      <c r="B23338" t="n">
        <v>10912.0</v>
      </c>
    </row>
    <row r="23339">
      <c r="A23339" t="s">
        <v>23380</v>
      </c>
      <c r="B23339" t="n">
        <v>17381.0</v>
      </c>
    </row>
    <row r="23340">
      <c r="A23340" t="s">
        <v>23381</v>
      </c>
      <c r="B23340" t="n">
        <v>16521.0</v>
      </c>
    </row>
    <row r="23341">
      <c r="A23341" t="s">
        <v>23382</v>
      </c>
      <c r="B23341" t="n">
        <v>22183.0</v>
      </c>
    </row>
    <row r="23342">
      <c r="A23342" t="s">
        <v>23383</v>
      </c>
      <c r="B23342" t="n">
        <v>15647.0</v>
      </c>
    </row>
    <row r="23343">
      <c r="A23343" t="s">
        <v>23384</v>
      </c>
      <c r="B23343" t="n">
        <v>3732.0</v>
      </c>
    </row>
    <row r="23344">
      <c r="A23344" t="s">
        <v>23385</v>
      </c>
      <c r="B23344" t="n">
        <v>16190.0</v>
      </c>
    </row>
    <row r="23345">
      <c r="A23345" t="s">
        <v>23386</v>
      </c>
      <c r="B23345" t="n">
        <v>5724.0</v>
      </c>
    </row>
    <row r="23346">
      <c r="A23346" t="s">
        <v>23387</v>
      </c>
      <c r="B23346" t="n">
        <v>20808.0</v>
      </c>
    </row>
    <row r="23347">
      <c r="A23347" t="s">
        <v>23388</v>
      </c>
      <c r="B23347" t="n">
        <v>20885.0</v>
      </c>
    </row>
    <row r="23348">
      <c r="A23348" t="s">
        <v>23389</v>
      </c>
      <c r="B23348" t="n">
        <v>1768.0</v>
      </c>
    </row>
    <row r="23349">
      <c r="A23349" t="s">
        <v>23390</v>
      </c>
      <c r="B23349" t="n">
        <v>9541.0</v>
      </c>
    </row>
    <row r="23350">
      <c r="A23350" t="s">
        <v>23391</v>
      </c>
      <c r="B23350" t="n">
        <v>21221.0</v>
      </c>
    </row>
    <row r="23351">
      <c r="A23351" t="s">
        <v>23392</v>
      </c>
      <c r="B23351" t="n">
        <v>2907.0</v>
      </c>
    </row>
    <row r="23352">
      <c r="A23352" t="s">
        <v>23393</v>
      </c>
      <c r="B23352" t="n">
        <v>4588.0</v>
      </c>
    </row>
    <row r="23353">
      <c r="A23353" t="s">
        <v>23394</v>
      </c>
      <c r="B23353" t="n">
        <v>15813.0</v>
      </c>
    </row>
    <row r="23354">
      <c r="A23354" t="s">
        <v>23395</v>
      </c>
      <c r="B23354" t="n">
        <v>22666.0</v>
      </c>
    </row>
    <row r="23355">
      <c r="A23355" t="s">
        <v>23396</v>
      </c>
      <c r="B23355" t="n">
        <v>22777.0</v>
      </c>
    </row>
    <row r="23356">
      <c r="A23356" t="s">
        <v>23397</v>
      </c>
      <c r="B23356" t="n">
        <v>4552.0</v>
      </c>
    </row>
    <row r="23357">
      <c r="A23357" t="s">
        <v>23398</v>
      </c>
      <c r="B23357" t="n">
        <v>5172.0</v>
      </c>
    </row>
    <row r="23358">
      <c r="A23358" t="s">
        <v>23399</v>
      </c>
      <c r="B23358" t="n">
        <v>12770.0</v>
      </c>
    </row>
    <row r="23359">
      <c r="A23359" t="s">
        <v>23400</v>
      </c>
      <c r="B23359" t="n">
        <v>22615.0</v>
      </c>
    </row>
    <row r="23360">
      <c r="A23360" t="s">
        <v>23401</v>
      </c>
      <c r="B23360" t="n">
        <v>5528.0</v>
      </c>
    </row>
    <row r="23361">
      <c r="A23361" t="s">
        <v>23402</v>
      </c>
      <c r="B23361" t="n">
        <v>15365.0</v>
      </c>
    </row>
    <row r="23362">
      <c r="A23362" t="s">
        <v>23403</v>
      </c>
      <c r="B23362" t="n">
        <v>1756.0</v>
      </c>
    </row>
    <row r="23363">
      <c r="A23363" t="s">
        <v>23404</v>
      </c>
      <c r="B23363" t="n">
        <v>6004.0</v>
      </c>
    </row>
    <row r="23364">
      <c r="A23364" t="s">
        <v>23405</v>
      </c>
      <c r="B23364" t="n">
        <v>6475.0</v>
      </c>
    </row>
    <row r="23365">
      <c r="A23365" t="s">
        <v>23406</v>
      </c>
      <c r="B23365" t="n">
        <v>9298.0</v>
      </c>
    </row>
    <row r="23366">
      <c r="A23366" t="s">
        <v>23407</v>
      </c>
      <c r="B23366" t="n">
        <v>11174.0</v>
      </c>
    </row>
    <row r="23367">
      <c r="A23367" t="s">
        <v>23408</v>
      </c>
      <c r="B23367" t="n">
        <v>26844.0</v>
      </c>
    </row>
    <row r="23368">
      <c r="A23368" t="s">
        <v>23409</v>
      </c>
      <c r="B23368" t="n">
        <v>16524.0</v>
      </c>
    </row>
    <row r="23369">
      <c r="A23369" t="s">
        <v>23410</v>
      </c>
      <c r="B23369" t="n">
        <v>18954.0</v>
      </c>
    </row>
    <row r="23370">
      <c r="A23370" t="s">
        <v>23411</v>
      </c>
      <c r="B23370" t="n">
        <v>894.0</v>
      </c>
    </row>
    <row r="23371">
      <c r="A23371" t="s">
        <v>23412</v>
      </c>
      <c r="B23371" t="n">
        <v>26368.0</v>
      </c>
    </row>
    <row r="23372">
      <c r="A23372" t="s">
        <v>23413</v>
      </c>
      <c r="B23372" t="n">
        <v>13209.0</v>
      </c>
    </row>
    <row r="23373">
      <c r="A23373" t="s">
        <v>23414</v>
      </c>
      <c r="B23373" t="n">
        <v>26464.0</v>
      </c>
    </row>
    <row r="23374">
      <c r="A23374" t="s">
        <v>23415</v>
      </c>
      <c r="B23374" t="n">
        <v>6841.0</v>
      </c>
    </row>
    <row r="23375">
      <c r="A23375" t="s">
        <v>23416</v>
      </c>
      <c r="B23375" t="n">
        <v>23833.0</v>
      </c>
    </row>
    <row r="23376">
      <c r="A23376" t="s">
        <v>23417</v>
      </c>
      <c r="B23376" t="n">
        <v>8803.0</v>
      </c>
    </row>
    <row r="23377">
      <c r="A23377" t="s">
        <v>23418</v>
      </c>
      <c r="B23377" t="n">
        <v>14267.0</v>
      </c>
    </row>
    <row r="23378">
      <c r="A23378" t="s">
        <v>23419</v>
      </c>
      <c r="B23378" t="n">
        <v>6647.0</v>
      </c>
    </row>
    <row r="23379">
      <c r="A23379" t="s">
        <v>23420</v>
      </c>
      <c r="B23379" t="n">
        <v>23172.0</v>
      </c>
    </row>
    <row r="23380">
      <c r="A23380" t="s">
        <v>23421</v>
      </c>
      <c r="B23380" t="n">
        <v>11747.0</v>
      </c>
    </row>
    <row r="23381">
      <c r="A23381" t="s">
        <v>23422</v>
      </c>
      <c r="B23381" t="n">
        <v>7762.0</v>
      </c>
    </row>
    <row r="23382">
      <c r="A23382" t="s">
        <v>23423</v>
      </c>
      <c r="B23382" t="n">
        <v>2119.0</v>
      </c>
    </row>
    <row r="23383">
      <c r="A23383" t="s">
        <v>23424</v>
      </c>
      <c r="B23383" t="n">
        <v>7167.0</v>
      </c>
    </row>
    <row r="23384">
      <c r="A23384" t="s">
        <v>23425</v>
      </c>
      <c r="B23384" t="n">
        <v>9099.0</v>
      </c>
    </row>
    <row r="23385">
      <c r="A23385" t="s">
        <v>23426</v>
      </c>
      <c r="B23385" t="n">
        <v>10450.0</v>
      </c>
    </row>
    <row r="23386">
      <c r="A23386" t="s">
        <v>23427</v>
      </c>
      <c r="B23386" t="n">
        <v>7104.0</v>
      </c>
    </row>
    <row r="23387">
      <c r="A23387" t="s">
        <v>23428</v>
      </c>
      <c r="B23387" t="n">
        <v>6239.0</v>
      </c>
    </row>
    <row r="23388">
      <c r="A23388" t="s">
        <v>23429</v>
      </c>
      <c r="B23388" t="n">
        <v>17506.0</v>
      </c>
    </row>
    <row r="23389">
      <c r="A23389" t="s">
        <v>23430</v>
      </c>
      <c r="B23389" t="n">
        <v>13077.0</v>
      </c>
    </row>
    <row r="23390">
      <c r="A23390" t="s">
        <v>23431</v>
      </c>
      <c r="B23390" t="n">
        <v>5969.0</v>
      </c>
    </row>
    <row r="23391">
      <c r="A23391" t="s">
        <v>23432</v>
      </c>
      <c r="B23391" t="n">
        <v>14759.0</v>
      </c>
    </row>
    <row r="23392">
      <c r="A23392" t="s">
        <v>23433</v>
      </c>
      <c r="B23392" t="n">
        <v>11785.0</v>
      </c>
    </row>
    <row r="23393">
      <c r="A23393" t="s">
        <v>23434</v>
      </c>
      <c r="B23393" t="n">
        <v>10048.0</v>
      </c>
    </row>
    <row r="23394">
      <c r="A23394" t="s">
        <v>23435</v>
      </c>
      <c r="B23394" t="n">
        <v>10778.0</v>
      </c>
    </row>
    <row r="23395">
      <c r="A23395" t="s">
        <v>23436</v>
      </c>
      <c r="B23395" t="n">
        <v>4484.0</v>
      </c>
    </row>
    <row r="23396">
      <c r="A23396" t="s">
        <v>23437</v>
      </c>
      <c r="B23396" t="n">
        <v>15450.0</v>
      </c>
    </row>
    <row r="23397">
      <c r="A23397" t="s">
        <v>23438</v>
      </c>
      <c r="B23397" t="n">
        <v>717.0</v>
      </c>
    </row>
    <row r="23398">
      <c r="A23398" t="s">
        <v>23439</v>
      </c>
      <c r="B23398" t="n">
        <v>21827.0</v>
      </c>
    </row>
    <row r="23399">
      <c r="A23399" t="s">
        <v>23440</v>
      </c>
      <c r="B23399" t="n">
        <v>193.0</v>
      </c>
    </row>
    <row r="23400">
      <c r="A23400" t="s">
        <v>23441</v>
      </c>
      <c r="B23400" t="n">
        <v>666.0</v>
      </c>
    </row>
    <row r="23401">
      <c r="A23401" t="s">
        <v>23442</v>
      </c>
      <c r="B23401" t="n">
        <v>13032.0</v>
      </c>
    </row>
    <row r="23402">
      <c r="A23402" t="s">
        <v>23443</v>
      </c>
      <c r="B23402" t="n">
        <v>13941.0</v>
      </c>
    </row>
    <row r="23403">
      <c r="A23403" t="s">
        <v>23444</v>
      </c>
      <c r="B23403" t="n">
        <v>17667.0</v>
      </c>
    </row>
    <row r="23404">
      <c r="A23404" t="s">
        <v>23445</v>
      </c>
      <c r="B23404" t="n">
        <v>7622.0</v>
      </c>
    </row>
    <row r="23405">
      <c r="A23405" t="s">
        <v>23446</v>
      </c>
      <c r="B23405" t="n">
        <v>19512.0</v>
      </c>
    </row>
    <row r="23406">
      <c r="A23406" t="s">
        <v>23447</v>
      </c>
      <c r="B23406" t="n">
        <v>6299.0</v>
      </c>
    </row>
    <row r="23407">
      <c r="A23407" t="s">
        <v>23448</v>
      </c>
      <c r="B23407" t="n">
        <v>5990.0</v>
      </c>
    </row>
    <row r="23408">
      <c r="A23408" t="s">
        <v>23449</v>
      </c>
      <c r="B23408" t="n">
        <v>14752.0</v>
      </c>
    </row>
    <row r="23409">
      <c r="A23409" t="s">
        <v>23450</v>
      </c>
      <c r="B23409" t="n">
        <v>16923.0</v>
      </c>
    </row>
    <row r="23410">
      <c r="A23410" t="s">
        <v>23451</v>
      </c>
      <c r="B23410" t="n">
        <v>25639.0</v>
      </c>
    </row>
    <row r="23411">
      <c r="A23411" t="s">
        <v>23452</v>
      </c>
      <c r="B23411" t="n">
        <v>22531.0</v>
      </c>
    </row>
    <row r="23412">
      <c r="A23412" t="s">
        <v>23453</v>
      </c>
      <c r="B23412" t="n">
        <v>15527.0</v>
      </c>
    </row>
    <row r="23413">
      <c r="A23413" t="s">
        <v>23454</v>
      </c>
      <c r="B23413" t="n">
        <v>12242.0</v>
      </c>
    </row>
    <row r="23414">
      <c r="A23414" t="s">
        <v>23455</v>
      </c>
      <c r="B23414" t="n">
        <v>88.0</v>
      </c>
    </row>
    <row r="23415">
      <c r="A23415" t="s">
        <v>23456</v>
      </c>
      <c r="B23415" t="n">
        <v>12560.0</v>
      </c>
    </row>
    <row r="23416">
      <c r="A23416" t="s">
        <v>23457</v>
      </c>
      <c r="B23416" t="n">
        <v>12392.0</v>
      </c>
    </row>
    <row r="23417">
      <c r="A23417" t="s">
        <v>23458</v>
      </c>
      <c r="B23417" t="n">
        <v>6700.0</v>
      </c>
    </row>
    <row r="23418">
      <c r="A23418" t="s">
        <v>23459</v>
      </c>
      <c r="B23418" t="n">
        <v>14690.0</v>
      </c>
    </row>
    <row r="23419">
      <c r="A23419" t="s">
        <v>23460</v>
      </c>
      <c r="B23419" t="n">
        <v>5100.0</v>
      </c>
    </row>
    <row r="23420">
      <c r="A23420" t="s">
        <v>23461</v>
      </c>
      <c r="B23420" t="n">
        <v>5892.0</v>
      </c>
    </row>
    <row r="23421">
      <c r="A23421" t="s">
        <v>23462</v>
      </c>
      <c r="B23421" t="n">
        <v>21672.0</v>
      </c>
    </row>
    <row r="23422">
      <c r="A23422" t="s">
        <v>23463</v>
      </c>
      <c r="B23422" t="n">
        <v>20252.0</v>
      </c>
    </row>
    <row r="23423">
      <c r="A23423" t="s">
        <v>23464</v>
      </c>
      <c r="B23423" t="n">
        <v>5399.0</v>
      </c>
    </row>
    <row r="23424">
      <c r="A23424" t="s">
        <v>23465</v>
      </c>
      <c r="B23424" t="n">
        <v>10878.0</v>
      </c>
    </row>
    <row r="23425">
      <c r="A23425" t="s">
        <v>23466</v>
      </c>
      <c r="B23425" t="n">
        <v>22616.0</v>
      </c>
    </row>
    <row r="23426">
      <c r="A23426" t="s">
        <v>23467</v>
      </c>
      <c r="B23426" t="n">
        <v>25265.0</v>
      </c>
    </row>
    <row r="23427">
      <c r="A23427" t="s">
        <v>23468</v>
      </c>
      <c r="B23427" t="n">
        <v>23068.0</v>
      </c>
    </row>
    <row r="23428">
      <c r="A23428" t="s">
        <v>23469</v>
      </c>
      <c r="B23428" t="n">
        <v>14390.0</v>
      </c>
    </row>
    <row r="23429">
      <c r="A23429" t="s">
        <v>23470</v>
      </c>
      <c r="B23429" t="n">
        <v>9526.0</v>
      </c>
    </row>
    <row r="23430">
      <c r="A23430" t="s">
        <v>23471</v>
      </c>
      <c r="B23430" t="n">
        <v>14776.0</v>
      </c>
    </row>
    <row r="23431">
      <c r="A23431" t="s">
        <v>23472</v>
      </c>
      <c r="B23431" t="n">
        <v>7331.0</v>
      </c>
    </row>
    <row r="23432">
      <c r="A23432" t="s">
        <v>23473</v>
      </c>
      <c r="B23432" t="n">
        <v>14730.0</v>
      </c>
    </row>
    <row r="23433">
      <c r="A23433" t="s">
        <v>23474</v>
      </c>
      <c r="B23433" t="n">
        <v>20377.0</v>
      </c>
    </row>
    <row r="23434">
      <c r="A23434" t="s">
        <v>23475</v>
      </c>
      <c r="B23434" t="n">
        <v>11270.0</v>
      </c>
    </row>
    <row r="23435">
      <c r="A23435" t="s">
        <v>23476</v>
      </c>
      <c r="B23435" t="n">
        <v>25849.0</v>
      </c>
    </row>
    <row r="23436">
      <c r="A23436" t="s">
        <v>23477</v>
      </c>
      <c r="B23436" t="n">
        <v>18740.0</v>
      </c>
    </row>
    <row r="23437">
      <c r="A23437" t="s">
        <v>23478</v>
      </c>
      <c r="B23437" t="n">
        <v>26646.0</v>
      </c>
    </row>
    <row r="23438">
      <c r="A23438" t="s">
        <v>23479</v>
      </c>
      <c r="B23438" t="n">
        <v>24588.0</v>
      </c>
    </row>
    <row r="23439">
      <c r="A23439" t="s">
        <v>23480</v>
      </c>
      <c r="B23439" t="n">
        <v>16672.0</v>
      </c>
    </row>
    <row r="23440">
      <c r="A23440" t="s">
        <v>23481</v>
      </c>
      <c r="B23440" t="n">
        <v>13699.0</v>
      </c>
    </row>
    <row r="23441">
      <c r="A23441" t="s">
        <v>23482</v>
      </c>
      <c r="B23441" t="n">
        <v>2317.0</v>
      </c>
    </row>
    <row r="23442">
      <c r="A23442" t="s">
        <v>23483</v>
      </c>
      <c r="B23442" t="n">
        <v>11193.0</v>
      </c>
    </row>
    <row r="23443">
      <c r="A23443" t="s">
        <v>23484</v>
      </c>
      <c r="B23443" t="n">
        <v>15309.0</v>
      </c>
    </row>
    <row r="23444">
      <c r="A23444" t="s">
        <v>23485</v>
      </c>
      <c r="B23444" t="n">
        <v>11569.0</v>
      </c>
    </row>
    <row r="23445">
      <c r="A23445" t="s">
        <v>23486</v>
      </c>
      <c r="B23445" t="n">
        <v>16493.0</v>
      </c>
    </row>
    <row r="23446">
      <c r="A23446" t="s">
        <v>23487</v>
      </c>
      <c r="B23446" t="n">
        <v>22096.0</v>
      </c>
    </row>
    <row r="23447">
      <c r="A23447" t="s">
        <v>23488</v>
      </c>
      <c r="B23447" t="n">
        <v>17682.0</v>
      </c>
    </row>
    <row r="23448">
      <c r="A23448" t="s">
        <v>23489</v>
      </c>
      <c r="B23448" t="n">
        <v>1134.0</v>
      </c>
    </row>
    <row r="23449">
      <c r="A23449" t="s">
        <v>23490</v>
      </c>
      <c r="B23449" t="n">
        <v>22446.0</v>
      </c>
    </row>
    <row r="23450">
      <c r="A23450" t="s">
        <v>23491</v>
      </c>
      <c r="B23450" t="n">
        <v>14767.0</v>
      </c>
    </row>
    <row r="23451">
      <c r="A23451" t="s">
        <v>23492</v>
      </c>
      <c r="B23451" t="n">
        <v>9626.0</v>
      </c>
    </row>
    <row r="23452">
      <c r="A23452" t="s">
        <v>23493</v>
      </c>
      <c r="B23452" t="n">
        <v>8474.0</v>
      </c>
    </row>
    <row r="23453">
      <c r="A23453" t="s">
        <v>23494</v>
      </c>
      <c r="B23453" t="n">
        <v>22821.0</v>
      </c>
    </row>
    <row r="23454">
      <c r="A23454" t="s">
        <v>23495</v>
      </c>
      <c r="B23454" t="n">
        <v>16719.0</v>
      </c>
    </row>
    <row r="23455">
      <c r="A23455" t="s">
        <v>23496</v>
      </c>
      <c r="B23455" t="n">
        <v>12771.0</v>
      </c>
    </row>
    <row r="23456">
      <c r="A23456" t="s">
        <v>23497</v>
      </c>
      <c r="B23456" t="n">
        <v>13248.0</v>
      </c>
    </row>
    <row r="23457">
      <c r="A23457" t="s">
        <v>23498</v>
      </c>
      <c r="B23457" t="n">
        <v>7883.0</v>
      </c>
    </row>
    <row r="23458">
      <c r="A23458" t="s">
        <v>23499</v>
      </c>
      <c r="B23458" t="n">
        <v>17189.0</v>
      </c>
    </row>
    <row r="23459">
      <c r="A23459" t="s">
        <v>23500</v>
      </c>
      <c r="B23459" t="n">
        <v>3283.0</v>
      </c>
    </row>
    <row r="23460">
      <c r="A23460" t="s">
        <v>23501</v>
      </c>
      <c r="B23460" t="n">
        <v>12849.0</v>
      </c>
    </row>
    <row r="23461">
      <c r="A23461" t="s">
        <v>23502</v>
      </c>
      <c r="B23461" t="n">
        <v>8891.0</v>
      </c>
    </row>
    <row r="23462">
      <c r="A23462" t="s">
        <v>23503</v>
      </c>
      <c r="B23462" t="n">
        <v>4687.0</v>
      </c>
    </row>
    <row r="23463">
      <c r="A23463" t="s">
        <v>23504</v>
      </c>
      <c r="B23463" t="n">
        <v>2310.0</v>
      </c>
    </row>
    <row r="23464">
      <c r="A23464" t="s">
        <v>23505</v>
      </c>
      <c r="B23464" t="n">
        <v>16662.0</v>
      </c>
    </row>
    <row r="23465">
      <c r="A23465" t="s">
        <v>23506</v>
      </c>
      <c r="B23465" t="n">
        <v>12370.0</v>
      </c>
    </row>
    <row r="23466">
      <c r="A23466" t="s">
        <v>23507</v>
      </c>
      <c r="B23466" t="n">
        <v>26783.0</v>
      </c>
    </row>
    <row r="23467">
      <c r="A23467" t="s">
        <v>23508</v>
      </c>
      <c r="B23467" t="n">
        <v>8652.0</v>
      </c>
    </row>
    <row r="23468">
      <c r="A23468" t="s">
        <v>23509</v>
      </c>
      <c r="B23468" t="n">
        <v>2557.0</v>
      </c>
    </row>
    <row r="23469">
      <c r="A23469" t="s">
        <v>23510</v>
      </c>
      <c r="B23469" t="n">
        <v>12393.0</v>
      </c>
    </row>
    <row r="23470">
      <c r="A23470" t="s">
        <v>23511</v>
      </c>
      <c r="B23470" t="n">
        <v>3728.0</v>
      </c>
    </row>
    <row r="23471">
      <c r="A23471" t="s">
        <v>23512</v>
      </c>
      <c r="B23471" t="n">
        <v>10664.0</v>
      </c>
    </row>
    <row r="23472">
      <c r="A23472" t="s">
        <v>23513</v>
      </c>
      <c r="B23472" t="n">
        <v>12862.0</v>
      </c>
    </row>
    <row r="23473">
      <c r="A23473" t="s">
        <v>23514</v>
      </c>
      <c r="B23473" t="n">
        <v>715.0</v>
      </c>
    </row>
    <row r="23474">
      <c r="A23474" t="s">
        <v>23515</v>
      </c>
      <c r="B23474" t="n">
        <v>10367.0</v>
      </c>
    </row>
    <row r="23475">
      <c r="A23475" t="s">
        <v>23516</v>
      </c>
      <c r="B23475" t="n">
        <v>1671.0</v>
      </c>
    </row>
    <row r="23476">
      <c r="A23476" t="s">
        <v>23517</v>
      </c>
      <c r="B23476" t="n">
        <v>9948.0</v>
      </c>
    </row>
    <row r="23477">
      <c r="A23477" t="s">
        <v>23518</v>
      </c>
      <c r="B23477" t="n">
        <v>27224.0</v>
      </c>
    </row>
    <row r="23478">
      <c r="A23478" t="s">
        <v>23519</v>
      </c>
      <c r="B23478" t="n">
        <v>25848.0</v>
      </c>
    </row>
    <row r="23479">
      <c r="A23479" t="s">
        <v>23520</v>
      </c>
      <c r="B23479" t="n">
        <v>22412.0</v>
      </c>
    </row>
    <row r="23480">
      <c r="A23480" t="s">
        <v>23521</v>
      </c>
      <c r="B23480" t="n">
        <v>19543.0</v>
      </c>
    </row>
    <row r="23481">
      <c r="A23481" t="s">
        <v>23522</v>
      </c>
      <c r="B23481" t="n">
        <v>17469.0</v>
      </c>
    </row>
    <row r="23482">
      <c r="A23482" t="s">
        <v>23523</v>
      </c>
      <c r="B23482" t="n">
        <v>6982.0</v>
      </c>
    </row>
    <row r="23483">
      <c r="A23483" t="s">
        <v>23524</v>
      </c>
      <c r="B23483" t="n">
        <v>5957.0</v>
      </c>
    </row>
    <row r="23484">
      <c r="A23484" t="s">
        <v>23525</v>
      </c>
      <c r="B23484" t="n">
        <v>3274.0</v>
      </c>
    </row>
    <row r="23485">
      <c r="A23485" t="s">
        <v>23526</v>
      </c>
      <c r="B23485" t="n">
        <v>25697.0</v>
      </c>
    </row>
    <row r="23486">
      <c r="A23486" t="s">
        <v>23527</v>
      </c>
      <c r="B23486" t="n">
        <v>6372.0</v>
      </c>
    </row>
    <row r="23487">
      <c r="A23487" t="s">
        <v>23528</v>
      </c>
      <c r="B23487" t="n">
        <v>14636.0</v>
      </c>
    </row>
    <row r="23488">
      <c r="A23488" t="s">
        <v>23529</v>
      </c>
      <c r="B23488" t="n">
        <v>3181.0</v>
      </c>
    </row>
    <row r="23489">
      <c r="A23489" t="s">
        <v>23530</v>
      </c>
      <c r="B23489" t="n">
        <v>21667.0</v>
      </c>
    </row>
    <row r="23490">
      <c r="A23490" t="s">
        <v>23531</v>
      </c>
      <c r="B23490" t="n">
        <v>4328.0</v>
      </c>
    </row>
    <row r="23491">
      <c r="A23491" t="s">
        <v>23532</v>
      </c>
      <c r="B23491" t="n">
        <v>25696.0</v>
      </c>
    </row>
    <row r="23492">
      <c r="A23492" t="s">
        <v>23533</v>
      </c>
      <c r="B23492" t="n">
        <v>16867.0</v>
      </c>
    </row>
    <row r="23493">
      <c r="A23493" t="s">
        <v>23534</v>
      </c>
      <c r="B23493" t="n">
        <v>5964.0</v>
      </c>
    </row>
    <row r="23494">
      <c r="A23494" t="s">
        <v>23535</v>
      </c>
      <c r="B23494" t="n">
        <v>23907.0</v>
      </c>
    </row>
    <row r="23495">
      <c r="A23495" t="s">
        <v>23536</v>
      </c>
      <c r="B23495" t="n">
        <v>15440.0</v>
      </c>
    </row>
    <row r="23496">
      <c r="A23496" t="s">
        <v>23537</v>
      </c>
      <c r="B23496" t="n">
        <v>21158.0</v>
      </c>
    </row>
    <row r="23497">
      <c r="A23497" t="s">
        <v>23538</v>
      </c>
      <c r="B23497" t="n">
        <v>21415.0</v>
      </c>
    </row>
    <row r="23498">
      <c r="A23498" t="s">
        <v>23539</v>
      </c>
      <c r="B23498" t="n">
        <v>25957.0</v>
      </c>
    </row>
    <row r="23499">
      <c r="A23499" t="s">
        <v>23540</v>
      </c>
      <c r="B23499" t="n">
        <v>11307.0</v>
      </c>
    </row>
    <row r="23500">
      <c r="A23500" t="s">
        <v>23541</v>
      </c>
      <c r="B23500" t="n">
        <v>11853.0</v>
      </c>
    </row>
    <row r="23501">
      <c r="A23501" t="s">
        <v>23542</v>
      </c>
      <c r="B23501" t="n">
        <v>3059.0</v>
      </c>
    </row>
    <row r="23502">
      <c r="A23502" t="s">
        <v>23543</v>
      </c>
      <c r="B23502" t="n">
        <v>13047.0</v>
      </c>
    </row>
    <row r="23503">
      <c r="A23503" t="s">
        <v>23544</v>
      </c>
      <c r="B23503" t="n">
        <v>6872.0</v>
      </c>
    </row>
    <row r="23504">
      <c r="A23504" t="s">
        <v>23545</v>
      </c>
      <c r="B23504" t="n">
        <v>826.0</v>
      </c>
    </row>
    <row r="23505">
      <c r="A23505" t="s">
        <v>23546</v>
      </c>
      <c r="B23505" t="n">
        <v>17105.0</v>
      </c>
    </row>
    <row r="23506">
      <c r="A23506" t="s">
        <v>23547</v>
      </c>
      <c r="B23506" t="n">
        <v>4838.0</v>
      </c>
    </row>
    <row r="23507">
      <c r="A23507" t="s">
        <v>23548</v>
      </c>
      <c r="B23507" t="n">
        <v>12.0</v>
      </c>
    </row>
    <row r="23508">
      <c r="A23508" t="s">
        <v>23549</v>
      </c>
      <c r="B23508" t="n">
        <v>2740.0</v>
      </c>
    </row>
    <row r="23509">
      <c r="A23509" t="s">
        <v>23550</v>
      </c>
      <c r="B23509" t="n">
        <v>7170.0</v>
      </c>
    </row>
    <row r="23510">
      <c r="A23510" t="s">
        <v>23551</v>
      </c>
      <c r="B23510" t="n">
        <v>20326.0</v>
      </c>
    </row>
    <row r="23511">
      <c r="A23511" t="s">
        <v>23552</v>
      </c>
      <c r="B23511" t="n">
        <v>24768.0</v>
      </c>
    </row>
    <row r="23512">
      <c r="A23512" t="s">
        <v>23553</v>
      </c>
      <c r="B23512" t="n">
        <v>6192.0</v>
      </c>
    </row>
    <row r="23513">
      <c r="A23513" t="s">
        <v>23554</v>
      </c>
      <c r="B23513" t="n">
        <v>18.0</v>
      </c>
    </row>
    <row r="23514">
      <c r="A23514" t="s">
        <v>23555</v>
      </c>
      <c r="B23514" t="n">
        <v>18275.0</v>
      </c>
    </row>
    <row r="23515">
      <c r="A23515" t="s">
        <v>23556</v>
      </c>
      <c r="B23515" t="n">
        <v>9622.0</v>
      </c>
    </row>
    <row r="23516">
      <c r="A23516" t="s">
        <v>23557</v>
      </c>
      <c r="B23516" t="n">
        <v>26757.0</v>
      </c>
    </row>
    <row r="23517">
      <c r="A23517" t="s">
        <v>23558</v>
      </c>
      <c r="B23517" t="n">
        <v>26758.0</v>
      </c>
    </row>
    <row r="23518">
      <c r="A23518" t="s">
        <v>23559</v>
      </c>
      <c r="B23518" t="n">
        <v>18693.0</v>
      </c>
    </row>
    <row r="23519">
      <c r="A23519" t="s">
        <v>23560</v>
      </c>
      <c r="B23519" t="n">
        <v>26634.0</v>
      </c>
    </row>
    <row r="23520">
      <c r="A23520" t="s">
        <v>23561</v>
      </c>
      <c r="B23520" t="n">
        <v>22608.0</v>
      </c>
    </row>
    <row r="23521">
      <c r="A23521" t="s">
        <v>23562</v>
      </c>
      <c r="B23521" t="n">
        <v>22229.0</v>
      </c>
    </row>
    <row r="23522">
      <c r="A23522" t="s">
        <v>23563</v>
      </c>
      <c r="B23522" t="n">
        <v>19604.0</v>
      </c>
    </row>
    <row r="23523">
      <c r="A23523" t="s">
        <v>23564</v>
      </c>
      <c r="B23523" t="n">
        <v>18692.0</v>
      </c>
    </row>
    <row r="23524">
      <c r="A23524" t="s">
        <v>23565</v>
      </c>
      <c r="B23524" t="n">
        <v>18948.0</v>
      </c>
    </row>
    <row r="23525">
      <c r="A23525" t="s">
        <v>23566</v>
      </c>
      <c r="B23525" t="n">
        <v>4952.0</v>
      </c>
    </row>
    <row r="23526">
      <c r="A23526" t="s">
        <v>23567</v>
      </c>
      <c r="B23526" t="n">
        <v>2344.0</v>
      </c>
    </row>
    <row r="23527">
      <c r="A23527" t="s">
        <v>23568</v>
      </c>
      <c r="B23527" t="n">
        <v>11368.0</v>
      </c>
    </row>
    <row r="23528">
      <c r="A23528" t="s">
        <v>23569</v>
      </c>
      <c r="B23528" t="n">
        <v>17437.0</v>
      </c>
    </row>
    <row r="23529">
      <c r="A23529" t="s">
        <v>23570</v>
      </c>
      <c r="B23529" t="n">
        <v>9510.0</v>
      </c>
    </row>
    <row r="23530">
      <c r="A23530" t="s">
        <v>23571</v>
      </c>
      <c r="B23530" t="n">
        <v>14607.0</v>
      </c>
    </row>
    <row r="23531">
      <c r="A23531" t="s">
        <v>23572</v>
      </c>
      <c r="B23531" t="n">
        <v>1908.0</v>
      </c>
    </row>
    <row r="23532">
      <c r="A23532" t="s">
        <v>23573</v>
      </c>
      <c r="B23532" t="n">
        <v>22395.0</v>
      </c>
    </row>
    <row r="23533">
      <c r="A23533" t="s">
        <v>23574</v>
      </c>
      <c r="B23533" t="n">
        <v>16688.0</v>
      </c>
    </row>
    <row r="23534">
      <c r="A23534" t="s">
        <v>23575</v>
      </c>
      <c r="B23534" t="n">
        <v>6744.0</v>
      </c>
    </row>
    <row r="23535">
      <c r="A23535" t="s">
        <v>23576</v>
      </c>
      <c r="B23535" t="n">
        <v>7169.0</v>
      </c>
    </row>
    <row r="23536">
      <c r="A23536" t="s">
        <v>23577</v>
      </c>
      <c r="B23536" t="n">
        <v>6447.0</v>
      </c>
    </row>
    <row r="23537">
      <c r="A23537" t="s">
        <v>23578</v>
      </c>
      <c r="B23537" t="n">
        <v>711.0</v>
      </c>
    </row>
    <row r="23538">
      <c r="A23538" t="s">
        <v>23579</v>
      </c>
      <c r="B23538" t="n">
        <v>26915.0</v>
      </c>
    </row>
    <row r="23539">
      <c r="A23539" t="s">
        <v>23580</v>
      </c>
      <c r="B23539" t="n">
        <v>14512.0</v>
      </c>
    </row>
    <row r="23540">
      <c r="A23540" t="s">
        <v>23581</v>
      </c>
      <c r="B23540" t="n">
        <v>1012.0</v>
      </c>
    </row>
    <row r="23541">
      <c r="A23541" t="s">
        <v>23582</v>
      </c>
      <c r="B23541" t="n">
        <v>2159.0</v>
      </c>
    </row>
    <row r="23542">
      <c r="A23542" t="s">
        <v>23583</v>
      </c>
      <c r="B23542" t="n">
        <v>9246.0</v>
      </c>
    </row>
    <row r="23543">
      <c r="A23543" t="s">
        <v>23584</v>
      </c>
      <c r="B23543" t="n">
        <v>4543.0</v>
      </c>
    </row>
    <row r="23544">
      <c r="A23544" t="s">
        <v>23585</v>
      </c>
      <c r="B23544" t="n">
        <v>5058.0</v>
      </c>
    </row>
    <row r="23545">
      <c r="A23545" t="s">
        <v>23586</v>
      </c>
      <c r="B23545" t="n">
        <v>26874.0</v>
      </c>
    </row>
    <row r="23546">
      <c r="A23546" t="s">
        <v>23587</v>
      </c>
      <c r="B23546" t="n">
        <v>14357.0</v>
      </c>
    </row>
    <row r="23547">
      <c r="A23547" t="s">
        <v>23588</v>
      </c>
      <c r="B23547" t="n">
        <v>27364.0</v>
      </c>
    </row>
    <row r="23548">
      <c r="A23548" t="s">
        <v>23589</v>
      </c>
      <c r="B23548" t="n">
        <v>20720.0</v>
      </c>
    </row>
    <row r="23549">
      <c r="A23549" t="s">
        <v>23590</v>
      </c>
      <c r="B23549" t="n">
        <v>14123.0</v>
      </c>
    </row>
    <row r="23550">
      <c r="A23550" t="s">
        <v>23591</v>
      </c>
      <c r="B23550" t="n">
        <v>2550.0</v>
      </c>
    </row>
    <row r="23551">
      <c r="A23551" t="s">
        <v>23592</v>
      </c>
      <c r="B23551" t="n">
        <v>9947.0</v>
      </c>
    </row>
    <row r="23552">
      <c r="A23552" t="s">
        <v>23593</v>
      </c>
      <c r="B23552" t="n">
        <v>19951.0</v>
      </c>
    </row>
    <row r="23553">
      <c r="A23553" t="s">
        <v>23594</v>
      </c>
      <c r="B23553" t="n">
        <v>9414.0</v>
      </c>
    </row>
    <row r="23554">
      <c r="A23554" t="s">
        <v>23595</v>
      </c>
      <c r="B23554" t="n">
        <v>12674.0</v>
      </c>
    </row>
    <row r="23555">
      <c r="A23555" t="s">
        <v>23596</v>
      </c>
      <c r="B23555" t="n">
        <v>14761.0</v>
      </c>
    </row>
    <row r="23556">
      <c r="A23556" t="s">
        <v>23597</v>
      </c>
      <c r="B23556" t="n">
        <v>13562.0</v>
      </c>
    </row>
    <row r="23557">
      <c r="A23557" t="s">
        <v>23598</v>
      </c>
      <c r="B23557" t="n">
        <v>27316.0</v>
      </c>
    </row>
    <row r="23558">
      <c r="A23558" t="s">
        <v>23599</v>
      </c>
      <c r="B23558" t="n">
        <v>24587.0</v>
      </c>
    </row>
    <row r="23559">
      <c r="A23559" t="s">
        <v>23600</v>
      </c>
      <c r="B23559" t="n">
        <v>7163.0</v>
      </c>
    </row>
    <row r="23560">
      <c r="A23560" t="s">
        <v>23601</v>
      </c>
      <c r="B23560" t="n">
        <v>1863.0</v>
      </c>
    </row>
    <row r="23561">
      <c r="A23561" t="s">
        <v>23602</v>
      </c>
      <c r="B23561" t="n">
        <v>2908.0</v>
      </c>
    </row>
    <row r="23562">
      <c r="A23562" t="s">
        <v>23603</v>
      </c>
      <c r="B23562" t="n">
        <v>24309.0</v>
      </c>
    </row>
    <row r="23563">
      <c r="A23563" t="s">
        <v>23604</v>
      </c>
      <c r="B23563" t="n">
        <v>14346.0</v>
      </c>
    </row>
    <row r="23564">
      <c r="A23564" t="s">
        <v>23605</v>
      </c>
      <c r="B23564" t="n">
        <v>9373.0</v>
      </c>
    </row>
    <row r="23565">
      <c r="A23565" t="s">
        <v>23606</v>
      </c>
      <c r="B23565" t="n">
        <v>3355.0</v>
      </c>
    </row>
    <row r="23566">
      <c r="A23566" t="s">
        <v>23607</v>
      </c>
      <c r="B23566" t="n">
        <v>9484.0</v>
      </c>
    </row>
    <row r="23567">
      <c r="A23567" t="s">
        <v>23608</v>
      </c>
      <c r="B23567" t="n">
        <v>4202.0</v>
      </c>
    </row>
    <row r="23568">
      <c r="A23568" t="s">
        <v>23609</v>
      </c>
      <c r="B23568" t="n">
        <v>25093.0</v>
      </c>
    </row>
    <row r="23569">
      <c r="A23569" t="s">
        <v>23610</v>
      </c>
      <c r="B23569" t="n">
        <v>2921.0</v>
      </c>
    </row>
    <row r="23570">
      <c r="A23570" t="s">
        <v>23611</v>
      </c>
      <c r="B23570" t="n">
        <v>4642.0</v>
      </c>
    </row>
    <row r="23571">
      <c r="A23571" t="s">
        <v>23612</v>
      </c>
      <c r="B23571" t="n">
        <v>22831.0</v>
      </c>
    </row>
    <row r="23572">
      <c r="A23572" t="s">
        <v>23613</v>
      </c>
      <c r="B23572" t="n">
        <v>8733.0</v>
      </c>
    </row>
    <row r="23573">
      <c r="A23573" t="s">
        <v>23614</v>
      </c>
      <c r="B23573" t="n">
        <v>15226.0</v>
      </c>
    </row>
    <row r="23574">
      <c r="A23574" t="s">
        <v>23615</v>
      </c>
      <c r="B23574" t="n">
        <v>23255.0</v>
      </c>
    </row>
    <row r="23575">
      <c r="A23575" t="s">
        <v>23616</v>
      </c>
      <c r="B23575" t="n">
        <v>17051.0</v>
      </c>
    </row>
    <row r="23576">
      <c r="A23576" t="s">
        <v>23617</v>
      </c>
      <c r="B23576" t="n">
        <v>18747.0</v>
      </c>
    </row>
    <row r="23577">
      <c r="A23577" t="s">
        <v>23618</v>
      </c>
      <c r="B23577" t="n">
        <v>25094.0</v>
      </c>
    </row>
    <row r="23578">
      <c r="A23578" t="s">
        <v>23619</v>
      </c>
      <c r="B23578" t="n">
        <v>1680.0</v>
      </c>
    </row>
    <row r="23579">
      <c r="A23579" t="s">
        <v>23620</v>
      </c>
      <c r="B23579" t="n">
        <v>17791.0</v>
      </c>
    </row>
    <row r="23580">
      <c r="A23580" t="s">
        <v>23621</v>
      </c>
      <c r="B23580" t="n">
        <v>22856.0</v>
      </c>
    </row>
    <row r="23581">
      <c r="A23581" t="s">
        <v>23622</v>
      </c>
      <c r="B23581" t="n">
        <v>26987.0</v>
      </c>
    </row>
    <row r="23582">
      <c r="A23582" t="s">
        <v>23623</v>
      </c>
      <c r="B23582" t="n">
        <v>18675.0</v>
      </c>
    </row>
    <row r="23583">
      <c r="A23583" t="s">
        <v>23624</v>
      </c>
      <c r="B23583" t="n">
        <v>4706.0</v>
      </c>
    </row>
    <row r="23584">
      <c r="A23584" t="s">
        <v>23625</v>
      </c>
      <c r="B23584" t="n">
        <v>19423.0</v>
      </c>
    </row>
    <row r="23585">
      <c r="A23585" t="s">
        <v>23626</v>
      </c>
      <c r="B23585" t="n">
        <v>25121.0</v>
      </c>
    </row>
    <row r="23586">
      <c r="A23586" t="s">
        <v>23627</v>
      </c>
      <c r="B23586" t="n">
        <v>16975.0</v>
      </c>
    </row>
    <row r="23587">
      <c r="A23587" t="s">
        <v>23628</v>
      </c>
      <c r="B23587" t="n">
        <v>16414.0</v>
      </c>
    </row>
    <row r="23588">
      <c r="A23588" t="s">
        <v>23629</v>
      </c>
      <c r="B23588" t="n">
        <v>19738.0</v>
      </c>
    </row>
    <row r="23589">
      <c r="A23589" t="s">
        <v>23630</v>
      </c>
      <c r="B23589" t="n">
        <v>21482.0</v>
      </c>
    </row>
    <row r="23590">
      <c r="A23590" t="s">
        <v>23631</v>
      </c>
      <c r="B23590" t="n">
        <v>20544.0</v>
      </c>
    </row>
    <row r="23591">
      <c r="A23591" t="s">
        <v>23632</v>
      </c>
      <c r="B23591" t="n">
        <v>13428.0</v>
      </c>
    </row>
    <row r="23592">
      <c r="A23592" t="s">
        <v>23633</v>
      </c>
      <c r="B23592" t="n">
        <v>21479.0</v>
      </c>
    </row>
    <row r="23593">
      <c r="A23593" t="s">
        <v>23634</v>
      </c>
      <c r="B23593" t="n">
        <v>27317.0</v>
      </c>
    </row>
    <row r="23594">
      <c r="A23594" t="s">
        <v>23635</v>
      </c>
      <c r="B23594" t="n">
        <v>15747.0</v>
      </c>
    </row>
    <row r="23595">
      <c r="A23595" t="s">
        <v>23636</v>
      </c>
      <c r="B23595" t="n">
        <v>18043.0</v>
      </c>
    </row>
    <row r="23596">
      <c r="A23596" t="s">
        <v>23637</v>
      </c>
      <c r="B23596" t="n">
        <v>18044.0</v>
      </c>
    </row>
    <row r="23597">
      <c r="A23597" t="s">
        <v>23638</v>
      </c>
      <c r="B23597" t="n">
        <v>17759.0</v>
      </c>
    </row>
    <row r="23598">
      <c r="A23598" t="s">
        <v>23639</v>
      </c>
      <c r="B23598" t="n">
        <v>22024.0</v>
      </c>
    </row>
    <row r="23599">
      <c r="A23599" t="s">
        <v>23640</v>
      </c>
      <c r="B23599" t="n">
        <v>22715.0</v>
      </c>
    </row>
    <row r="23600">
      <c r="A23600" t="s">
        <v>23641</v>
      </c>
      <c r="B23600" t="n">
        <v>21239.0</v>
      </c>
    </row>
    <row r="23601">
      <c r="A23601" t="s">
        <v>23642</v>
      </c>
      <c r="B23601" t="n">
        <v>18888.0</v>
      </c>
    </row>
    <row r="23602">
      <c r="A23602" t="s">
        <v>23643</v>
      </c>
      <c r="B23602" t="n">
        <v>25095.0</v>
      </c>
    </row>
    <row r="23603">
      <c r="A23603" t="s">
        <v>23644</v>
      </c>
      <c r="B23603" t="n">
        <v>18977.0</v>
      </c>
    </row>
    <row r="23604">
      <c r="A23604" t="s">
        <v>23645</v>
      </c>
      <c r="B23604" t="n">
        <v>18045.0</v>
      </c>
    </row>
    <row r="23605">
      <c r="A23605" t="s">
        <v>23646</v>
      </c>
      <c r="B23605" t="n">
        <v>5654.0</v>
      </c>
    </row>
    <row r="23606">
      <c r="A23606" t="s">
        <v>23647</v>
      </c>
      <c r="B23606" t="n">
        <v>26747.0</v>
      </c>
    </row>
    <row r="23607">
      <c r="A23607" t="s">
        <v>23648</v>
      </c>
      <c r="B23607" t="n">
        <v>13847.0</v>
      </c>
    </row>
    <row r="23608">
      <c r="A23608" t="s">
        <v>23649</v>
      </c>
      <c r="B23608" t="n">
        <v>2727.0</v>
      </c>
    </row>
    <row r="23609">
      <c r="A23609" t="s">
        <v>23650</v>
      </c>
      <c r="B23609" t="n">
        <v>18215.0</v>
      </c>
    </row>
    <row r="23610">
      <c r="A23610" t="s">
        <v>23651</v>
      </c>
      <c r="B23610" t="n">
        <v>22400.0</v>
      </c>
    </row>
    <row r="23611">
      <c r="A23611" t="s">
        <v>23652</v>
      </c>
      <c r="B23611" t="n">
        <v>26282.0</v>
      </c>
    </row>
    <row r="23612">
      <c r="A23612" t="s">
        <v>23653</v>
      </c>
      <c r="B23612" t="n">
        <v>23204.0</v>
      </c>
    </row>
    <row r="23613">
      <c r="A23613" t="s">
        <v>23654</v>
      </c>
      <c r="B23613" t="n">
        <v>5845.0</v>
      </c>
    </row>
    <row r="23614">
      <c r="A23614" t="s">
        <v>23655</v>
      </c>
      <c r="B23614" t="n">
        <v>23460.0</v>
      </c>
    </row>
    <row r="23615">
      <c r="A23615" t="s">
        <v>23656</v>
      </c>
      <c r="B23615" t="n">
        <v>18046.0</v>
      </c>
    </row>
    <row r="23616">
      <c r="A23616" t="s">
        <v>23657</v>
      </c>
      <c r="B23616" t="n">
        <v>4318.0</v>
      </c>
    </row>
    <row r="23617">
      <c r="A23617" t="s">
        <v>23658</v>
      </c>
      <c r="B23617" t="n">
        <v>22941.0</v>
      </c>
    </row>
    <row r="23618">
      <c r="A23618" t="s">
        <v>23659</v>
      </c>
      <c r="B23618" t="n">
        <v>25878.0</v>
      </c>
    </row>
    <row r="23619">
      <c r="A23619" t="s">
        <v>23660</v>
      </c>
      <c r="B23619" t="n">
        <v>26700.0</v>
      </c>
    </row>
    <row r="23620">
      <c r="A23620" t="s">
        <v>23661</v>
      </c>
      <c r="B23620" t="n">
        <v>25096.0</v>
      </c>
    </row>
    <row r="23621">
      <c r="A23621" t="s">
        <v>23662</v>
      </c>
      <c r="B23621" t="n">
        <v>24544.0</v>
      </c>
    </row>
    <row r="23622">
      <c r="A23622" t="s">
        <v>23663</v>
      </c>
      <c r="B23622" t="n">
        <v>23795.0</v>
      </c>
    </row>
    <row r="23623">
      <c r="A23623" t="s">
        <v>23664</v>
      </c>
      <c r="B23623" t="n">
        <v>14044.0</v>
      </c>
    </row>
    <row r="23624">
      <c r="A23624" t="s">
        <v>23665</v>
      </c>
      <c r="B23624" t="n">
        <v>16830.0</v>
      </c>
    </row>
    <row r="23625">
      <c r="A23625" t="s">
        <v>23666</v>
      </c>
      <c r="B23625" t="n">
        <v>4670.0</v>
      </c>
    </row>
    <row r="23626">
      <c r="A23626" t="s">
        <v>23667</v>
      </c>
      <c r="B23626" t="n">
        <v>23240.0</v>
      </c>
    </row>
    <row r="23627">
      <c r="A23627" t="s">
        <v>23668</v>
      </c>
      <c r="B23627" t="n">
        <v>7067.0</v>
      </c>
    </row>
    <row r="23628">
      <c r="A23628" t="s">
        <v>23669</v>
      </c>
      <c r="B23628" t="n">
        <v>24482.0</v>
      </c>
    </row>
    <row r="23629">
      <c r="A23629" t="s">
        <v>23670</v>
      </c>
      <c r="B23629" t="n">
        <v>2333.0</v>
      </c>
    </row>
    <row r="23630">
      <c r="A23630" t="s">
        <v>23671</v>
      </c>
      <c r="B23630" t="n">
        <v>4335.0</v>
      </c>
    </row>
    <row r="23631">
      <c r="A23631" t="s">
        <v>23672</v>
      </c>
      <c r="B23631" t="n">
        <v>5961.0</v>
      </c>
    </row>
    <row r="23632">
      <c r="A23632" t="s">
        <v>23673</v>
      </c>
      <c r="B23632" t="n">
        <v>25670.0</v>
      </c>
    </row>
    <row r="23633">
      <c r="A23633" t="s">
        <v>23674</v>
      </c>
      <c r="B23633" t="n">
        <v>2325.0</v>
      </c>
    </row>
    <row r="23634">
      <c r="A23634" t="s">
        <v>23675</v>
      </c>
      <c r="B23634" t="n">
        <v>25097.0</v>
      </c>
    </row>
    <row r="23635">
      <c r="A23635" t="s">
        <v>23676</v>
      </c>
      <c r="B23635" t="n">
        <v>19525.0</v>
      </c>
    </row>
    <row r="23636">
      <c r="A23636" t="s">
        <v>23677</v>
      </c>
      <c r="B23636" t="n">
        <v>23282.0</v>
      </c>
    </row>
    <row r="23637">
      <c r="A23637" t="s">
        <v>23678</v>
      </c>
      <c r="B23637" t="n">
        <v>26616.0</v>
      </c>
    </row>
    <row r="23638">
      <c r="A23638" t="s">
        <v>23679</v>
      </c>
      <c r="B23638" t="n">
        <v>26286.0</v>
      </c>
    </row>
    <row r="23639">
      <c r="A23639" t="s">
        <v>23680</v>
      </c>
      <c r="B23639" t="n">
        <v>25299.0</v>
      </c>
    </row>
    <row r="23640">
      <c r="A23640" t="s">
        <v>23681</v>
      </c>
      <c r="B23640" t="n">
        <v>25973.0</v>
      </c>
    </row>
    <row r="23641">
      <c r="A23641" t="s">
        <v>23682</v>
      </c>
      <c r="B23641" t="n">
        <v>25098.0</v>
      </c>
    </row>
    <row r="23642">
      <c r="A23642" t="s">
        <v>23683</v>
      </c>
      <c r="B23642" t="n">
        <v>26311.0</v>
      </c>
    </row>
    <row r="23643">
      <c r="A23643" t="s">
        <v>23684</v>
      </c>
      <c r="B23643" t="n">
        <v>25099.0</v>
      </c>
    </row>
    <row r="23644">
      <c r="A23644" t="s">
        <v>23685</v>
      </c>
      <c r="B23644" t="n">
        <v>23306.0</v>
      </c>
    </row>
    <row r="23645">
      <c r="A23645" t="s">
        <v>23686</v>
      </c>
      <c r="B23645" t="n">
        <v>7606.0</v>
      </c>
    </row>
    <row r="23646">
      <c r="A23646" t="s">
        <v>23687</v>
      </c>
      <c r="B23646" t="n">
        <v>18047.0</v>
      </c>
    </row>
    <row r="23647">
      <c r="A23647" t="s">
        <v>23688</v>
      </c>
      <c r="B23647" t="n">
        <v>22944.0</v>
      </c>
    </row>
    <row r="23648">
      <c r="A23648" t="s">
        <v>23689</v>
      </c>
      <c r="B23648" t="n">
        <v>16829.0</v>
      </c>
    </row>
    <row r="23649">
      <c r="A23649" t="s">
        <v>23690</v>
      </c>
      <c r="B23649" t="n">
        <v>27361.0</v>
      </c>
    </row>
    <row r="23650">
      <c r="A23650" t="s">
        <v>23691</v>
      </c>
      <c r="B23650" t="n">
        <v>13194.0</v>
      </c>
    </row>
    <row r="23651">
      <c r="A23651" t="s">
        <v>23692</v>
      </c>
      <c r="B23651" t="n">
        <v>25100.0</v>
      </c>
    </row>
    <row r="23652">
      <c r="A23652" t="s">
        <v>23693</v>
      </c>
      <c r="B23652" t="n">
        <v>13720.0</v>
      </c>
    </row>
    <row r="23653">
      <c r="A23653" t="s">
        <v>23694</v>
      </c>
      <c r="B23653" t="n">
        <v>16382.0</v>
      </c>
    </row>
    <row r="23654">
      <c r="A23654" t="s">
        <v>23695</v>
      </c>
      <c r="B23654" t="n">
        <v>7044.0</v>
      </c>
    </row>
    <row r="23655">
      <c r="A23655" t="s">
        <v>23696</v>
      </c>
      <c r="B23655" t="n">
        <v>252.0</v>
      </c>
    </row>
    <row r="23656">
      <c r="A23656" t="s">
        <v>23697</v>
      </c>
      <c r="B23656" t="n">
        <v>10973.0</v>
      </c>
    </row>
    <row r="23657">
      <c r="A23657" t="s">
        <v>23698</v>
      </c>
      <c r="B23657" t="n">
        <v>2919.0</v>
      </c>
    </row>
    <row r="23658">
      <c r="A23658" t="s">
        <v>23699</v>
      </c>
      <c r="B23658" t="n">
        <v>20719.0</v>
      </c>
    </row>
    <row r="23659">
      <c r="A23659" t="s">
        <v>23700</v>
      </c>
      <c r="B23659" t="n">
        <v>4801.0</v>
      </c>
    </row>
    <row r="23660">
      <c r="A23660" t="s">
        <v>23701</v>
      </c>
      <c r="B23660" t="n">
        <v>10969.0</v>
      </c>
    </row>
    <row r="23661">
      <c r="A23661" t="s">
        <v>23702</v>
      </c>
      <c r="B23661" t="n">
        <v>7934.0</v>
      </c>
    </row>
    <row r="23662">
      <c r="A23662" t="s">
        <v>23703</v>
      </c>
      <c r="B23662" t="n">
        <v>8835.0</v>
      </c>
    </row>
    <row r="23663">
      <c r="A23663" t="s">
        <v>23704</v>
      </c>
      <c r="B23663" t="n">
        <v>19831.0</v>
      </c>
    </row>
    <row r="23664">
      <c r="A23664" t="s">
        <v>23705</v>
      </c>
      <c r="B23664" t="n">
        <v>7980.0</v>
      </c>
    </row>
    <row r="23665">
      <c r="A23665" t="s">
        <v>23706</v>
      </c>
      <c r="B23665" t="n">
        <v>22697.0</v>
      </c>
    </row>
    <row r="23666">
      <c r="A23666" t="s">
        <v>23707</v>
      </c>
      <c r="B23666" t="n">
        <v>6667.0</v>
      </c>
    </row>
    <row r="23667">
      <c r="A23667" t="s">
        <v>23708</v>
      </c>
      <c r="B23667" t="n">
        <v>12782.0</v>
      </c>
    </row>
    <row r="23668">
      <c r="A23668" t="s">
        <v>23709</v>
      </c>
      <c r="B23668" t="n">
        <v>548.0</v>
      </c>
    </row>
    <row r="23669">
      <c r="A23669" t="s">
        <v>23710</v>
      </c>
      <c r="B23669" t="n">
        <v>17933.0</v>
      </c>
    </row>
    <row r="23670">
      <c r="A23670" t="s">
        <v>23711</v>
      </c>
      <c r="B23670" t="n">
        <v>15748.0</v>
      </c>
    </row>
    <row r="23671">
      <c r="A23671" t="s">
        <v>23712</v>
      </c>
      <c r="B23671" t="n">
        <v>10206.0</v>
      </c>
    </row>
    <row r="23672">
      <c r="A23672" t="s">
        <v>23713</v>
      </c>
      <c r="B23672" t="n">
        <v>9156.0</v>
      </c>
    </row>
    <row r="23673">
      <c r="A23673" t="s">
        <v>23714</v>
      </c>
      <c r="B23673" t="n">
        <v>5599.0</v>
      </c>
    </row>
    <row r="23674">
      <c r="A23674" t="s">
        <v>23715</v>
      </c>
      <c r="B23674" t="n">
        <v>23966.0</v>
      </c>
    </row>
    <row r="23675">
      <c r="A23675" t="s">
        <v>23716</v>
      </c>
      <c r="B23675" t="n">
        <v>8071.0</v>
      </c>
    </row>
    <row r="23676">
      <c r="A23676" t="s">
        <v>23717</v>
      </c>
      <c r="B23676" t="n">
        <v>4705.0</v>
      </c>
    </row>
    <row r="23677">
      <c r="A23677" t="s">
        <v>23718</v>
      </c>
      <c r="B23677" t="n">
        <v>4869.0</v>
      </c>
    </row>
    <row r="23678">
      <c r="A23678" t="s">
        <v>23719</v>
      </c>
      <c r="B23678" t="n">
        <v>1766.0</v>
      </c>
    </row>
    <row r="23679">
      <c r="A23679" t="s">
        <v>23720</v>
      </c>
      <c r="B23679" t="n">
        <v>14459.0</v>
      </c>
    </row>
    <row r="23680">
      <c r="A23680" t="s">
        <v>23721</v>
      </c>
      <c r="B23680" t="n">
        <v>12428.0</v>
      </c>
    </row>
    <row r="23681">
      <c r="A23681" t="s">
        <v>23722</v>
      </c>
      <c r="B23681" t="n">
        <v>310.0</v>
      </c>
    </row>
    <row r="23682">
      <c r="A23682" t="s">
        <v>23723</v>
      </c>
      <c r="B23682" t="n">
        <v>345.0</v>
      </c>
    </row>
    <row r="23683">
      <c r="A23683" t="s">
        <v>23724</v>
      </c>
      <c r="B23683" t="n">
        <v>30.0</v>
      </c>
    </row>
    <row r="23684">
      <c r="A23684" t="s">
        <v>23725</v>
      </c>
      <c r="B23684" t="n">
        <v>22.0</v>
      </c>
    </row>
    <row r="23685">
      <c r="A23685" t="s">
        <v>23726</v>
      </c>
      <c r="B23685" t="n">
        <v>15055.0</v>
      </c>
    </row>
    <row r="23686">
      <c r="A23686" t="s">
        <v>23727</v>
      </c>
      <c r="B23686" t="n">
        <v>18492.0</v>
      </c>
    </row>
    <row r="23687">
      <c r="A23687" t="s">
        <v>23728</v>
      </c>
      <c r="B23687" t="n">
        <v>2883.0</v>
      </c>
    </row>
    <row r="23688">
      <c r="A23688" t="s">
        <v>23729</v>
      </c>
      <c r="B23688" t="n">
        <v>4468.0</v>
      </c>
    </row>
    <row r="23689">
      <c r="A23689" t="s">
        <v>23730</v>
      </c>
      <c r="B23689" t="n">
        <v>24742.0</v>
      </c>
    </row>
    <row r="23690">
      <c r="A23690" t="s">
        <v>23731</v>
      </c>
      <c r="B23690" t="n">
        <v>6593.0</v>
      </c>
    </row>
    <row r="23691">
      <c r="A23691" t="s">
        <v>23732</v>
      </c>
      <c r="B23691" t="n">
        <v>6592.0</v>
      </c>
    </row>
    <row r="23692">
      <c r="A23692" t="s">
        <v>23733</v>
      </c>
      <c r="B23692" t="n">
        <v>2900.0</v>
      </c>
    </row>
    <row r="23693">
      <c r="A23693" t="s">
        <v>23734</v>
      </c>
      <c r="B23693" t="n">
        <v>2881.0</v>
      </c>
    </row>
    <row r="23694">
      <c r="A23694" t="s">
        <v>23735</v>
      </c>
      <c r="B23694" t="n">
        <v>2902.0</v>
      </c>
    </row>
    <row r="23695">
      <c r="A23695" t="s">
        <v>23736</v>
      </c>
      <c r="B23695" t="n">
        <v>8132.0</v>
      </c>
    </row>
    <row r="23696">
      <c r="A23696" t="s">
        <v>23737</v>
      </c>
      <c r="B23696" t="n">
        <v>15384.0</v>
      </c>
    </row>
    <row r="23697">
      <c r="A23697" t="s">
        <v>23738</v>
      </c>
      <c r="B23697" t="n">
        <v>2903.0</v>
      </c>
    </row>
    <row r="23698">
      <c r="A23698" t="s">
        <v>23739</v>
      </c>
      <c r="B23698" t="n">
        <v>6591.0</v>
      </c>
    </row>
    <row r="23699">
      <c r="A23699" t="s">
        <v>23740</v>
      </c>
      <c r="B23699" t="n">
        <v>1520.0</v>
      </c>
    </row>
    <row r="23700">
      <c r="A23700" t="s">
        <v>23741</v>
      </c>
      <c r="B23700" t="n">
        <v>8096.0</v>
      </c>
    </row>
    <row r="23701">
      <c r="A23701" t="s">
        <v>23742</v>
      </c>
      <c r="B23701" t="n">
        <v>2901.0</v>
      </c>
    </row>
    <row r="23702">
      <c r="A23702" t="s">
        <v>23743</v>
      </c>
      <c r="B23702" t="n">
        <v>2885.0</v>
      </c>
    </row>
    <row r="23703">
      <c r="A23703" t="s">
        <v>23744</v>
      </c>
      <c r="B23703" t="n">
        <v>2882.0</v>
      </c>
    </row>
    <row r="23704">
      <c r="A23704" t="s">
        <v>23745</v>
      </c>
      <c r="B23704" t="n">
        <v>2931.0</v>
      </c>
    </row>
    <row r="23705">
      <c r="A23705" t="s">
        <v>23746</v>
      </c>
      <c r="B23705" t="n">
        <v>755.0</v>
      </c>
    </row>
    <row r="23706">
      <c r="A23706" t="s">
        <v>23747</v>
      </c>
      <c r="B23706" t="n">
        <v>3310.0</v>
      </c>
    </row>
    <row r="23707">
      <c r="A23707" t="s">
        <v>23748</v>
      </c>
      <c r="B23707" t="n">
        <v>9323.0</v>
      </c>
    </row>
    <row r="23708">
      <c r="A23708" t="s">
        <v>23749</v>
      </c>
      <c r="B23708" t="n">
        <v>27068.0</v>
      </c>
    </row>
    <row r="23709">
      <c r="A23709" t="s">
        <v>23750</v>
      </c>
      <c r="B23709" t="n">
        <v>2421.0</v>
      </c>
    </row>
    <row r="23710">
      <c r="A23710" t="s">
        <v>23751</v>
      </c>
      <c r="B23710" t="n">
        <v>6035.0</v>
      </c>
    </row>
    <row r="23711">
      <c r="A23711" t="s">
        <v>23752</v>
      </c>
      <c r="B23711" t="n">
        <v>9547.0</v>
      </c>
    </row>
    <row r="23712">
      <c r="A23712" t="s">
        <v>23753</v>
      </c>
      <c r="B23712" t="n">
        <v>6658.0</v>
      </c>
    </row>
    <row r="23713">
      <c r="A23713" t="s">
        <v>23754</v>
      </c>
      <c r="B23713" t="n">
        <v>7576.0</v>
      </c>
    </row>
    <row r="23714">
      <c r="A23714" t="s">
        <v>23755</v>
      </c>
      <c r="B23714" t="n">
        <v>6697.0</v>
      </c>
    </row>
    <row r="23715">
      <c r="A23715" t="s">
        <v>23756</v>
      </c>
      <c r="B23715" t="n">
        <v>5008.0</v>
      </c>
    </row>
    <row r="23716">
      <c r="A23716" t="s">
        <v>23757</v>
      </c>
      <c r="B23716" t="n">
        <v>4995.0</v>
      </c>
    </row>
    <row r="23717">
      <c r="A23717" t="s">
        <v>23758</v>
      </c>
      <c r="B23717" t="n">
        <v>5007.0</v>
      </c>
    </row>
    <row r="23718">
      <c r="A23718" t="s">
        <v>23759</v>
      </c>
      <c r="B23718" t="n">
        <v>4525.0</v>
      </c>
    </row>
    <row r="23719">
      <c r="A23719" t="s">
        <v>23760</v>
      </c>
      <c r="B23719" t="n">
        <v>21226.0</v>
      </c>
    </row>
    <row r="23720">
      <c r="A23720" t="s">
        <v>23761</v>
      </c>
      <c r="B23720" t="n">
        <v>21005.0</v>
      </c>
    </row>
    <row r="23721">
      <c r="A23721" t="s">
        <v>23762</v>
      </c>
      <c r="B23721" t="n">
        <v>6448.0</v>
      </c>
    </row>
    <row r="23722">
      <c r="A23722" t="s">
        <v>23763</v>
      </c>
      <c r="B23722" t="n">
        <v>13959.0</v>
      </c>
    </row>
    <row r="23723">
      <c r="A23723" t="s">
        <v>23764</v>
      </c>
      <c r="B23723" t="n">
        <v>6096.0</v>
      </c>
    </row>
    <row r="23724">
      <c r="A23724" t="s">
        <v>23765</v>
      </c>
      <c r="B23724" t="n">
        <v>14331.0</v>
      </c>
    </row>
    <row r="23725">
      <c r="A23725" t="s">
        <v>23766</v>
      </c>
      <c r="B23725" t="n">
        <v>21636.0</v>
      </c>
    </row>
    <row r="23726">
      <c r="A23726" t="s">
        <v>23767</v>
      </c>
      <c r="B23726" t="n">
        <v>26845.0</v>
      </c>
    </row>
    <row r="23727">
      <c r="A23727" t="s">
        <v>23768</v>
      </c>
      <c r="B23727" t="n">
        <v>25101.0</v>
      </c>
    </row>
    <row r="23728">
      <c r="A23728" t="s">
        <v>23769</v>
      </c>
      <c r="B23728" t="n">
        <v>4739.0</v>
      </c>
    </row>
    <row r="23729">
      <c r="A23729" t="s">
        <v>23770</v>
      </c>
      <c r="B23729" t="n">
        <v>3309.0</v>
      </c>
    </row>
    <row r="23730">
      <c r="A23730" t="s">
        <v>23771</v>
      </c>
      <c r="B23730" t="n">
        <v>19958.0</v>
      </c>
    </row>
    <row r="23731">
      <c r="A23731" t="s">
        <v>23772</v>
      </c>
      <c r="B23731" t="n">
        <v>8610.0</v>
      </c>
    </row>
    <row r="23732">
      <c r="A23732" t="s">
        <v>23773</v>
      </c>
      <c r="B23732" t="n">
        <v>18577.0</v>
      </c>
    </row>
    <row r="23733">
      <c r="A23733" t="s">
        <v>23774</v>
      </c>
      <c r="B23733" t="n">
        <v>18574.0</v>
      </c>
    </row>
    <row r="23734">
      <c r="A23734" t="s">
        <v>23775</v>
      </c>
      <c r="B23734" t="n">
        <v>2167.0</v>
      </c>
    </row>
    <row r="23735">
      <c r="A23735" t="s">
        <v>23776</v>
      </c>
      <c r="B23735" t="n">
        <v>6759.0</v>
      </c>
    </row>
    <row r="23736">
      <c r="A23736" t="s">
        <v>23777</v>
      </c>
      <c r="B23736" t="n">
        <v>1581.0</v>
      </c>
    </row>
    <row r="23737">
      <c r="A23737" t="s">
        <v>23778</v>
      </c>
      <c r="B23737" t="n">
        <v>20721.0</v>
      </c>
    </row>
    <row r="23738">
      <c r="A23738" t="s">
        <v>23779</v>
      </c>
      <c r="B23738" t="n">
        <v>11244.0</v>
      </c>
    </row>
    <row r="23739">
      <c r="A23739" t="s">
        <v>23780</v>
      </c>
      <c r="B23739" t="n">
        <v>17842.0</v>
      </c>
    </row>
    <row r="23740">
      <c r="A23740" t="s">
        <v>23781</v>
      </c>
      <c r="B23740" t="n">
        <v>25438.0</v>
      </c>
    </row>
    <row r="23741">
      <c r="A23741" t="s">
        <v>23782</v>
      </c>
      <c r="B23741" t="n">
        <v>23623.0</v>
      </c>
    </row>
    <row r="23742">
      <c r="A23742" t="s">
        <v>23783</v>
      </c>
      <c r="B23742" t="n">
        <v>10845.0</v>
      </c>
    </row>
    <row r="23743">
      <c r="A23743" t="s">
        <v>23784</v>
      </c>
      <c r="B23743" t="n">
        <v>10160.0</v>
      </c>
    </row>
    <row r="23744">
      <c r="A23744" t="s">
        <v>23785</v>
      </c>
      <c r="B23744" t="n">
        <v>24857.0</v>
      </c>
    </row>
    <row r="23745">
      <c r="A23745" t="s">
        <v>23786</v>
      </c>
      <c r="B23745" t="n">
        <v>11332.0</v>
      </c>
    </row>
    <row r="23746">
      <c r="A23746" t="s">
        <v>23787</v>
      </c>
      <c r="B23746" t="n">
        <v>2206.0</v>
      </c>
    </row>
    <row r="23747">
      <c r="A23747" t="s">
        <v>23788</v>
      </c>
      <c r="B23747" t="n">
        <v>14837.0</v>
      </c>
    </row>
    <row r="23748">
      <c r="A23748" t="s">
        <v>23789</v>
      </c>
      <c r="B23748" t="n">
        <v>5185.0</v>
      </c>
    </row>
    <row r="23749">
      <c r="A23749" t="s">
        <v>23790</v>
      </c>
      <c r="B23749" t="n">
        <v>24858.0</v>
      </c>
    </row>
    <row r="23750">
      <c r="A23750" t="s">
        <v>23791</v>
      </c>
      <c r="B23750" t="n">
        <v>12417.0</v>
      </c>
    </row>
    <row r="23751">
      <c r="A23751" t="s">
        <v>23792</v>
      </c>
      <c r="B23751" t="n">
        <v>18108.0</v>
      </c>
    </row>
    <row r="23752">
      <c r="A23752" t="s">
        <v>23793</v>
      </c>
      <c r="B23752" t="n">
        <v>283.0</v>
      </c>
    </row>
    <row r="23753">
      <c r="A23753" t="s">
        <v>23794</v>
      </c>
      <c r="B23753" t="n">
        <v>16963.0</v>
      </c>
    </row>
    <row r="23754">
      <c r="A23754" t="s">
        <v>23795</v>
      </c>
      <c r="B23754" t="n">
        <v>8373.0</v>
      </c>
    </row>
    <row r="23755">
      <c r="A23755" t="s">
        <v>23796</v>
      </c>
      <c r="B23755" t="n">
        <v>120.0</v>
      </c>
    </row>
    <row r="23756">
      <c r="A23756" t="s">
        <v>23797</v>
      </c>
      <c r="B23756" t="n">
        <v>2995.0</v>
      </c>
    </row>
    <row r="23757">
      <c r="A23757" t="s">
        <v>23798</v>
      </c>
      <c r="B23757" t="n">
        <v>3955.0</v>
      </c>
    </row>
    <row r="23758">
      <c r="A23758" t="s">
        <v>23799</v>
      </c>
      <c r="B23758" t="n">
        <v>13583.0</v>
      </c>
    </row>
    <row r="23759">
      <c r="A23759" t="s">
        <v>23800</v>
      </c>
      <c r="B23759" t="n">
        <v>19531.0</v>
      </c>
    </row>
    <row r="23760">
      <c r="A23760" t="s">
        <v>23801</v>
      </c>
      <c r="B23760" t="n">
        <v>19245.0</v>
      </c>
    </row>
    <row r="23761">
      <c r="A23761" t="s">
        <v>23802</v>
      </c>
      <c r="B23761" t="n">
        <v>20487.0</v>
      </c>
    </row>
    <row r="23762">
      <c r="A23762" t="s">
        <v>23803</v>
      </c>
      <c r="B23762" t="n">
        <v>13461.0</v>
      </c>
    </row>
    <row r="23763">
      <c r="A23763" t="s">
        <v>23804</v>
      </c>
      <c r="B23763" t="n">
        <v>25120.0</v>
      </c>
    </row>
    <row r="23764">
      <c r="A23764" t="s">
        <v>23805</v>
      </c>
      <c r="B23764" t="n">
        <v>26499.0</v>
      </c>
    </row>
    <row r="23765">
      <c r="A23765" t="s">
        <v>23806</v>
      </c>
      <c r="B23765" t="n">
        <v>25166.0</v>
      </c>
    </row>
    <row r="23766">
      <c r="A23766" t="s">
        <v>23807</v>
      </c>
      <c r="B23766" t="n">
        <v>21981.0</v>
      </c>
    </row>
    <row r="23767">
      <c r="A23767" t="s">
        <v>23808</v>
      </c>
      <c r="B23767" t="n">
        <v>6639.0</v>
      </c>
    </row>
    <row r="23768">
      <c r="A23768" t="s">
        <v>23809</v>
      </c>
      <c r="B23768" t="n">
        <v>6844.0</v>
      </c>
    </row>
    <row r="23769">
      <c r="A23769" t="s">
        <v>23810</v>
      </c>
      <c r="B23769" t="n">
        <v>22368.0</v>
      </c>
    </row>
    <row r="23770">
      <c r="A23770" t="s">
        <v>23811</v>
      </c>
      <c r="B23770" t="n">
        <v>1159.0</v>
      </c>
    </row>
    <row r="23771">
      <c r="A23771" t="s">
        <v>23812</v>
      </c>
      <c r="B23771" t="n">
        <v>11707.0</v>
      </c>
    </row>
    <row r="23772">
      <c r="A23772" t="s">
        <v>23813</v>
      </c>
      <c r="B23772" t="n">
        <v>18335.0</v>
      </c>
    </row>
    <row r="23773">
      <c r="A23773" t="s">
        <v>23814</v>
      </c>
      <c r="B23773" t="n">
        <v>18224.0</v>
      </c>
    </row>
    <row r="23774">
      <c r="A23774" t="s">
        <v>23815</v>
      </c>
      <c r="B23774" t="n">
        <v>24690.0</v>
      </c>
    </row>
    <row r="23775">
      <c r="A23775" t="s">
        <v>23816</v>
      </c>
      <c r="B23775" t="n">
        <v>5630.0</v>
      </c>
    </row>
    <row r="23776">
      <c r="A23776" t="s">
        <v>23817</v>
      </c>
      <c r="B23776" t="n">
        <v>19942.0</v>
      </c>
    </row>
    <row r="23777">
      <c r="A23777" t="s">
        <v>23818</v>
      </c>
      <c r="B23777" t="n">
        <v>23359.0</v>
      </c>
    </row>
    <row r="23778">
      <c r="A23778" t="s">
        <v>23819</v>
      </c>
      <c r="B23778" t="n">
        <v>18838.0</v>
      </c>
    </row>
    <row r="23779">
      <c r="A23779" t="s">
        <v>23820</v>
      </c>
      <c r="B23779" t="n">
        <v>25102.0</v>
      </c>
    </row>
    <row r="23780">
      <c r="A23780" t="s">
        <v>23821</v>
      </c>
      <c r="B23780" t="n">
        <v>1449.0</v>
      </c>
    </row>
    <row r="23781">
      <c r="A23781" t="s">
        <v>23822</v>
      </c>
      <c r="B23781" t="n">
        <v>1718.0</v>
      </c>
    </row>
    <row r="23782">
      <c r="A23782" t="s">
        <v>23823</v>
      </c>
      <c r="B23782" t="n">
        <v>19272.0</v>
      </c>
    </row>
    <row r="23783">
      <c r="A23783" t="s">
        <v>23824</v>
      </c>
      <c r="B23783" t="n">
        <v>5323.0</v>
      </c>
    </row>
    <row r="23784">
      <c r="A23784" t="s">
        <v>23825</v>
      </c>
      <c r="B23784" t="n">
        <v>14894.0</v>
      </c>
    </row>
    <row r="23785">
      <c r="A23785" t="s">
        <v>23826</v>
      </c>
      <c r="B23785" t="n">
        <v>17537.0</v>
      </c>
    </row>
    <row r="23786">
      <c r="A23786" t="s">
        <v>23827</v>
      </c>
      <c r="B23786" t="n">
        <v>350.0</v>
      </c>
    </row>
    <row r="23787">
      <c r="A23787" t="s">
        <v>23828</v>
      </c>
      <c r="B23787" t="n">
        <v>12184.0</v>
      </c>
    </row>
    <row r="23788">
      <c r="A23788" t="s">
        <v>23829</v>
      </c>
      <c r="B23788" t="n">
        <v>196.0</v>
      </c>
    </row>
    <row r="23789">
      <c r="A23789" t="s">
        <v>23830</v>
      </c>
      <c r="B23789" t="n">
        <v>16501.0</v>
      </c>
    </row>
    <row r="23790">
      <c r="A23790" t="s">
        <v>23831</v>
      </c>
      <c r="B23790" t="n">
        <v>7629.0</v>
      </c>
    </row>
    <row r="23791">
      <c r="A23791" t="s">
        <v>23832</v>
      </c>
      <c r="B23791" t="n">
        <v>13247.0</v>
      </c>
    </row>
    <row r="23792">
      <c r="A23792" t="s">
        <v>23833</v>
      </c>
      <c r="B23792" t="n">
        <v>14513.0</v>
      </c>
    </row>
    <row r="23793">
      <c r="A23793" t="s">
        <v>23834</v>
      </c>
      <c r="B23793" t="n">
        <v>9326.0</v>
      </c>
    </row>
    <row r="23794">
      <c r="A23794" t="s">
        <v>23835</v>
      </c>
      <c r="B23794" t="n">
        <v>18048.0</v>
      </c>
    </row>
    <row r="23795">
      <c r="A23795" t="s">
        <v>23836</v>
      </c>
      <c r="B23795" t="n">
        <v>16140.0</v>
      </c>
    </row>
    <row r="23796">
      <c r="A23796" t="s">
        <v>23837</v>
      </c>
      <c r="B23796" t="n">
        <v>7219.0</v>
      </c>
    </row>
    <row r="23797">
      <c r="A23797" t="s">
        <v>23838</v>
      </c>
      <c r="B23797" t="n">
        <v>24785.0</v>
      </c>
    </row>
    <row r="23798">
      <c r="A23798" t="s">
        <v>23839</v>
      </c>
      <c r="B23798" t="n">
        <v>23105.0</v>
      </c>
    </row>
    <row r="23799">
      <c r="A23799" t="s">
        <v>23840</v>
      </c>
      <c r="B23799" t="n">
        <v>26936.0</v>
      </c>
    </row>
    <row r="23800">
      <c r="A23800" t="s">
        <v>23841</v>
      </c>
      <c r="B23800" t="n">
        <v>25245.0</v>
      </c>
    </row>
    <row r="23801">
      <c r="A23801" t="s">
        <v>23842</v>
      </c>
      <c r="B23801" t="n">
        <v>25246.0</v>
      </c>
    </row>
    <row r="23802">
      <c r="A23802" t="s">
        <v>23843</v>
      </c>
      <c r="B23802" t="n">
        <v>21841.0</v>
      </c>
    </row>
    <row r="23803">
      <c r="A23803" t="s">
        <v>23844</v>
      </c>
      <c r="B23803" t="n">
        <v>18650.0</v>
      </c>
    </row>
    <row r="23804">
      <c r="A23804" t="s">
        <v>23845</v>
      </c>
      <c r="B23804" t="n">
        <v>8299.0</v>
      </c>
    </row>
    <row r="23805">
      <c r="A23805" t="s">
        <v>23846</v>
      </c>
      <c r="B23805" t="n">
        <v>18952.0</v>
      </c>
    </row>
    <row r="23806">
      <c r="A23806" t="s">
        <v>23847</v>
      </c>
      <c r="B23806" t="n">
        <v>22963.0</v>
      </c>
    </row>
    <row r="23807">
      <c r="A23807" t="s">
        <v>23848</v>
      </c>
      <c r="B23807" t="n">
        <v>9929.0</v>
      </c>
    </row>
    <row r="23808">
      <c r="A23808" t="s">
        <v>23849</v>
      </c>
      <c r="B23808" t="n">
        <v>5330.0</v>
      </c>
    </row>
    <row r="23809">
      <c r="A23809" t="s">
        <v>23850</v>
      </c>
      <c r="B23809" t="n">
        <v>14290.0</v>
      </c>
    </row>
    <row r="23810">
      <c r="A23810" t="s">
        <v>23851</v>
      </c>
      <c r="B23810" t="n">
        <v>22879.0</v>
      </c>
    </row>
    <row r="23811">
      <c r="A23811" t="s">
        <v>23852</v>
      </c>
      <c r="B23811" t="n">
        <v>16513.0</v>
      </c>
    </row>
    <row r="23812">
      <c r="A23812" t="s">
        <v>23853</v>
      </c>
      <c r="B23812" t="n">
        <v>22670.0</v>
      </c>
    </row>
    <row r="23813">
      <c r="A23813" t="s">
        <v>23854</v>
      </c>
      <c r="B23813" t="n">
        <v>6701.0</v>
      </c>
    </row>
    <row r="23814">
      <c r="A23814" t="s">
        <v>23855</v>
      </c>
      <c r="B23814" t="n">
        <v>22589.0</v>
      </c>
    </row>
    <row r="23815">
      <c r="A23815" t="s">
        <v>23856</v>
      </c>
      <c r="B23815" t="n">
        <v>21211.0</v>
      </c>
    </row>
    <row r="23816">
      <c r="A23816" t="s">
        <v>23857</v>
      </c>
      <c r="B23816" t="n">
        <v>21212.0</v>
      </c>
    </row>
    <row r="23817">
      <c r="A23817" t="s">
        <v>23858</v>
      </c>
      <c r="B23817" t="n">
        <v>21210.0</v>
      </c>
    </row>
    <row r="23818">
      <c r="A23818" t="s">
        <v>23859</v>
      </c>
      <c r="B23818" t="n">
        <v>992.0</v>
      </c>
    </row>
    <row r="23819">
      <c r="A23819" t="s">
        <v>23860</v>
      </c>
      <c r="B23819" t="n">
        <v>22660.0</v>
      </c>
    </row>
    <row r="23820">
      <c r="A23820" t="s">
        <v>23861</v>
      </c>
      <c r="B23820" t="n">
        <v>9443.0</v>
      </c>
    </row>
    <row r="23821">
      <c r="A23821" t="s">
        <v>23862</v>
      </c>
      <c r="B23821" t="n">
        <v>4119.0</v>
      </c>
    </row>
    <row r="23822">
      <c r="A23822" t="s">
        <v>23863</v>
      </c>
      <c r="B23822" t="n">
        <v>22994.0</v>
      </c>
    </row>
    <row r="23823">
      <c r="A23823" t="s">
        <v>23864</v>
      </c>
      <c r="B23823" t="n">
        <v>5331.0</v>
      </c>
    </row>
    <row r="23824">
      <c r="A23824" t="s">
        <v>23865</v>
      </c>
      <c r="B23824" t="n">
        <v>6440.0</v>
      </c>
    </row>
    <row r="23825">
      <c r="A23825" t="s">
        <v>23866</v>
      </c>
      <c r="B23825" t="n">
        <v>22862.0</v>
      </c>
    </row>
    <row r="23826">
      <c r="A23826" t="s">
        <v>23867</v>
      </c>
      <c r="B23826" t="n">
        <v>22671.0</v>
      </c>
    </row>
    <row r="23827">
      <c r="A23827" t="s">
        <v>23868</v>
      </c>
      <c r="B23827" t="n">
        <v>22647.0</v>
      </c>
    </row>
    <row r="23828">
      <c r="A23828" t="s">
        <v>23869</v>
      </c>
      <c r="B23828" t="n">
        <v>1830.0</v>
      </c>
    </row>
    <row r="23829">
      <c r="A23829" t="s">
        <v>23870</v>
      </c>
      <c r="B23829" t="n">
        <v>7373.0</v>
      </c>
    </row>
    <row r="23830">
      <c r="A23830" t="s">
        <v>23871</v>
      </c>
      <c r="B23830" t="n">
        <v>14657.0</v>
      </c>
    </row>
    <row r="23831">
      <c r="A23831" t="s">
        <v>23872</v>
      </c>
      <c r="B23831" t="n">
        <v>26137.0</v>
      </c>
    </row>
    <row r="23832">
      <c r="A23832" t="s">
        <v>23873</v>
      </c>
      <c r="B23832" t="n">
        <v>14559.0</v>
      </c>
    </row>
    <row r="23833">
      <c r="A23833" t="s">
        <v>23874</v>
      </c>
      <c r="B23833" t="n">
        <v>17828.0</v>
      </c>
    </row>
    <row r="23834">
      <c r="A23834" t="s">
        <v>23875</v>
      </c>
      <c r="B23834" t="n">
        <v>25434.0</v>
      </c>
    </row>
    <row r="23835">
      <c r="A23835" t="s">
        <v>23876</v>
      </c>
      <c r="B23835" t="n">
        <v>6513.0</v>
      </c>
    </row>
    <row r="23836">
      <c r="A23836" t="s">
        <v>23877</v>
      </c>
      <c r="B23836" t="n">
        <v>11063.0</v>
      </c>
    </row>
    <row r="23837">
      <c r="A23837" t="s">
        <v>23878</v>
      </c>
      <c r="B23837" t="n">
        <v>11062.0</v>
      </c>
    </row>
    <row r="23838">
      <c r="A23838" t="s">
        <v>23879</v>
      </c>
      <c r="B23838" t="n">
        <v>2112.0</v>
      </c>
    </row>
    <row r="23839">
      <c r="A23839" t="s">
        <v>23880</v>
      </c>
      <c r="B23839" t="n">
        <v>5339.0</v>
      </c>
    </row>
    <row r="23840">
      <c r="A23840" t="s">
        <v>23881</v>
      </c>
      <c r="B23840" t="n">
        <v>7258.0</v>
      </c>
    </row>
    <row r="23841">
      <c r="A23841" t="s">
        <v>23882</v>
      </c>
      <c r="B23841" t="n">
        <v>12738.0</v>
      </c>
    </row>
    <row r="23842">
      <c r="A23842" t="s">
        <v>23883</v>
      </c>
      <c r="B23842" t="n">
        <v>13732.0</v>
      </c>
    </row>
    <row r="23843">
      <c r="A23843" t="s">
        <v>23884</v>
      </c>
      <c r="B23843" t="n">
        <v>18063.0</v>
      </c>
    </row>
    <row r="23844">
      <c r="A23844" t="s">
        <v>23885</v>
      </c>
      <c r="B23844" t="n">
        <v>10446.0</v>
      </c>
    </row>
    <row r="23845">
      <c r="A23845" t="s">
        <v>23886</v>
      </c>
      <c r="B23845" t="n">
        <v>23583.0</v>
      </c>
    </row>
    <row r="23846">
      <c r="A23846" t="s">
        <v>23887</v>
      </c>
      <c r="B23846" t="n">
        <v>12819.0</v>
      </c>
    </row>
    <row r="23847">
      <c r="A23847" t="s">
        <v>23888</v>
      </c>
      <c r="B23847" t="n">
        <v>16717.0</v>
      </c>
    </row>
    <row r="23848">
      <c r="A23848" t="s">
        <v>23889</v>
      </c>
      <c r="B23848" t="n">
        <v>16833.0</v>
      </c>
    </row>
    <row r="23849">
      <c r="A23849" t="s">
        <v>23890</v>
      </c>
      <c r="B23849" t="n">
        <v>16980.0</v>
      </c>
    </row>
    <row r="23850">
      <c r="A23850" t="s">
        <v>23891</v>
      </c>
      <c r="B23850" t="n">
        <v>53.0</v>
      </c>
    </row>
    <row r="23851">
      <c r="A23851" t="s">
        <v>23892</v>
      </c>
      <c r="B23851" t="n">
        <v>314.0</v>
      </c>
    </row>
    <row r="23852">
      <c r="A23852" t="s">
        <v>23893</v>
      </c>
      <c r="B23852" t="n">
        <v>1984.0</v>
      </c>
    </row>
    <row r="23853">
      <c r="A23853" t="s">
        <v>23894</v>
      </c>
      <c r="B23853" t="n">
        <v>315.0</v>
      </c>
    </row>
    <row r="23854">
      <c r="A23854" t="s">
        <v>23895</v>
      </c>
      <c r="B23854" t="n">
        <v>316.0</v>
      </c>
    </row>
    <row r="23855">
      <c r="A23855" t="s">
        <v>23896</v>
      </c>
      <c r="B23855" t="n">
        <v>18543.0</v>
      </c>
    </row>
    <row r="23856">
      <c r="A23856" t="s">
        <v>23897</v>
      </c>
      <c r="B23856" t="n">
        <v>24475.0</v>
      </c>
    </row>
    <row r="23857">
      <c r="A23857" t="s">
        <v>23898</v>
      </c>
      <c r="B23857" t="n">
        <v>25781.0</v>
      </c>
    </row>
    <row r="23858">
      <c r="A23858" t="s">
        <v>23899</v>
      </c>
      <c r="B23858" t="n">
        <v>12054.0</v>
      </c>
    </row>
    <row r="23859">
      <c r="A23859" t="s">
        <v>23900</v>
      </c>
      <c r="B23859" t="n">
        <v>26995.0</v>
      </c>
    </row>
    <row r="23860">
      <c r="A23860" t="s">
        <v>23901</v>
      </c>
      <c r="B23860" t="n">
        <v>4198.0</v>
      </c>
    </row>
    <row r="23861">
      <c r="A23861" t="s">
        <v>23902</v>
      </c>
      <c r="B23861" t="n">
        <v>27113.0</v>
      </c>
    </row>
    <row r="23862">
      <c r="A23862" t="s">
        <v>23903</v>
      </c>
      <c r="B23862" t="n">
        <v>15891.0</v>
      </c>
    </row>
    <row r="23863">
      <c r="A23863" t="s">
        <v>23904</v>
      </c>
      <c r="B23863" t="n">
        <v>9136.0</v>
      </c>
    </row>
    <row r="23864">
      <c r="A23864" t="s">
        <v>23905</v>
      </c>
      <c r="B23864" t="n">
        <v>17226.0</v>
      </c>
    </row>
    <row r="23865">
      <c r="A23865" t="s">
        <v>23906</v>
      </c>
      <c r="B23865" t="n">
        <v>21377.0</v>
      </c>
    </row>
    <row r="23866">
      <c r="A23866" t="s">
        <v>23907</v>
      </c>
      <c r="B23866" t="n">
        <v>14816.0</v>
      </c>
    </row>
    <row r="23867">
      <c r="A23867" t="s">
        <v>23908</v>
      </c>
      <c r="B23867" t="n">
        <v>18223.0</v>
      </c>
    </row>
    <row r="23868">
      <c r="A23868" t="s">
        <v>23909</v>
      </c>
      <c r="B23868" t="n">
        <v>18551.0</v>
      </c>
    </row>
    <row r="23869">
      <c r="A23869" t="s">
        <v>23910</v>
      </c>
      <c r="B23869" t="n">
        <v>7711.0</v>
      </c>
    </row>
    <row r="23870">
      <c r="A23870" t="s">
        <v>23911</v>
      </c>
      <c r="B23870" t="n">
        <v>25140.0</v>
      </c>
    </row>
    <row r="23871">
      <c r="A23871" t="s">
        <v>23912</v>
      </c>
      <c r="B23871" t="n">
        <v>20286.0</v>
      </c>
    </row>
    <row r="23872">
      <c r="A23872" t="s">
        <v>23913</v>
      </c>
      <c r="B23872" t="n">
        <v>26571.0</v>
      </c>
    </row>
    <row r="23873">
      <c r="A23873" t="s">
        <v>23914</v>
      </c>
      <c r="B23873" t="n">
        <v>9938.0</v>
      </c>
    </row>
    <row r="23874">
      <c r="A23874" t="s">
        <v>23915</v>
      </c>
      <c r="B23874" t="n">
        <v>11280.0</v>
      </c>
    </row>
    <row r="23875">
      <c r="A23875" t="s">
        <v>23916</v>
      </c>
      <c r="B23875" t="n">
        <v>282.0</v>
      </c>
    </row>
    <row r="23876">
      <c r="A23876" t="s">
        <v>23917</v>
      </c>
      <c r="B23876" t="n">
        <v>2571.0</v>
      </c>
    </row>
    <row r="23877">
      <c r="A23877" t="s">
        <v>23918</v>
      </c>
      <c r="B23877" t="n">
        <v>2581.0</v>
      </c>
    </row>
    <row r="23878">
      <c r="A23878" t="s">
        <v>23919</v>
      </c>
      <c r="B23878" t="n">
        <v>19438.0</v>
      </c>
    </row>
    <row r="23879">
      <c r="A23879" t="s">
        <v>23920</v>
      </c>
      <c r="B23879" t="n">
        <v>7143.0</v>
      </c>
    </row>
    <row r="23880">
      <c r="A23880" t="s">
        <v>23921</v>
      </c>
      <c r="B23880" t="n">
        <v>17628.0</v>
      </c>
    </row>
    <row r="23881">
      <c r="A23881" t="s">
        <v>23922</v>
      </c>
      <c r="B23881" t="n">
        <v>17436.0</v>
      </c>
    </row>
    <row r="23882">
      <c r="A23882" t="s">
        <v>23923</v>
      </c>
      <c r="B23882" t="n">
        <v>607.0</v>
      </c>
    </row>
    <row r="23883">
      <c r="A23883" t="s">
        <v>23924</v>
      </c>
      <c r="B23883" t="n">
        <v>19362.0</v>
      </c>
    </row>
    <row r="23884">
      <c r="A23884" t="s">
        <v>23925</v>
      </c>
      <c r="B23884" t="n">
        <v>1464.0</v>
      </c>
    </row>
    <row r="23885">
      <c r="A23885" t="s">
        <v>23926</v>
      </c>
      <c r="B23885" t="n">
        <v>2690.0</v>
      </c>
    </row>
    <row r="23886">
      <c r="A23886" t="s">
        <v>23927</v>
      </c>
      <c r="B23886" t="n">
        <v>24551.0</v>
      </c>
    </row>
    <row r="23887">
      <c r="A23887" t="s">
        <v>23928</v>
      </c>
      <c r="B23887" t="n">
        <v>6772.0</v>
      </c>
    </row>
    <row r="23888">
      <c r="A23888" t="s">
        <v>23929</v>
      </c>
      <c r="B23888" t="n">
        <v>251.0</v>
      </c>
    </row>
    <row r="23889">
      <c r="A23889" t="s">
        <v>23930</v>
      </c>
      <c r="B23889" t="n">
        <v>6133.0</v>
      </c>
    </row>
    <row r="23890">
      <c r="A23890" t="s">
        <v>23931</v>
      </c>
      <c r="B23890" t="n">
        <v>24310.0</v>
      </c>
    </row>
    <row r="23891">
      <c r="A23891" t="s">
        <v>23932</v>
      </c>
      <c r="B23891" t="n">
        <v>11381.0</v>
      </c>
    </row>
    <row r="23892">
      <c r="A23892" t="s">
        <v>23933</v>
      </c>
      <c r="B23892" t="n">
        <v>20148.0</v>
      </c>
    </row>
    <row r="23893">
      <c r="A23893" t="s">
        <v>23934</v>
      </c>
      <c r="B23893" t="n">
        <v>24894.0</v>
      </c>
    </row>
    <row r="23894">
      <c r="A23894" t="s">
        <v>23935</v>
      </c>
      <c r="B23894" t="n">
        <v>25103.0</v>
      </c>
    </row>
    <row r="23895">
      <c r="A23895" t="s">
        <v>23936</v>
      </c>
      <c r="B23895" t="n">
        <v>11878.0</v>
      </c>
    </row>
    <row r="23896">
      <c r="A23896" t="s">
        <v>23937</v>
      </c>
      <c r="B23896" t="n">
        <v>15641.0</v>
      </c>
    </row>
    <row r="23897">
      <c r="A23897" t="s">
        <v>23938</v>
      </c>
      <c r="B23897" t="n">
        <v>13069.0</v>
      </c>
    </row>
    <row r="23898">
      <c r="A23898" t="s">
        <v>23939</v>
      </c>
      <c r="B23898" t="n">
        <v>15141.0</v>
      </c>
    </row>
    <row r="23899">
      <c r="A23899" t="s">
        <v>23940</v>
      </c>
      <c r="B23899" t="n">
        <v>12481.0</v>
      </c>
    </row>
    <row r="23900">
      <c r="A23900" t="s">
        <v>23941</v>
      </c>
      <c r="B23900" t="n">
        <v>20196.0</v>
      </c>
    </row>
    <row r="23901">
      <c r="A23901" t="s">
        <v>23942</v>
      </c>
      <c r="B23901" t="n">
        <v>2318.0</v>
      </c>
    </row>
    <row r="23902">
      <c r="A23902" t="s">
        <v>23943</v>
      </c>
      <c r="B23902" t="n">
        <v>20399.0</v>
      </c>
    </row>
    <row r="23903">
      <c r="A23903" t="s">
        <v>23944</v>
      </c>
      <c r="B23903" t="n">
        <v>14839.0</v>
      </c>
    </row>
    <row r="23904">
      <c r="A23904" t="s">
        <v>23945</v>
      </c>
      <c r="B23904" t="n">
        <v>15257.0</v>
      </c>
    </row>
    <row r="23905">
      <c r="A23905" t="s">
        <v>23946</v>
      </c>
      <c r="B23905" t="n">
        <v>17508.0</v>
      </c>
    </row>
    <row r="23906">
      <c r="A23906" t="s">
        <v>23947</v>
      </c>
      <c r="B23906" t="n">
        <v>19542.0</v>
      </c>
    </row>
    <row r="23907">
      <c r="A23907" t="s">
        <v>23948</v>
      </c>
      <c r="B23907" t="n">
        <v>26916.0</v>
      </c>
    </row>
    <row r="23908">
      <c r="A23908" t="s">
        <v>23949</v>
      </c>
      <c r="B23908" t="n">
        <v>6351.0</v>
      </c>
    </row>
    <row r="23909">
      <c r="A23909" t="s">
        <v>23950</v>
      </c>
      <c r="B23909" t="n">
        <v>104.0</v>
      </c>
    </row>
    <row r="23910">
      <c r="A23910" t="s">
        <v>23951</v>
      </c>
      <c r="B23910" t="n">
        <v>24919.0</v>
      </c>
    </row>
    <row r="23911">
      <c r="A23911" t="s">
        <v>23952</v>
      </c>
      <c r="B23911" t="n">
        <v>11133.0</v>
      </c>
    </row>
    <row r="23912">
      <c r="A23912" t="s">
        <v>23953</v>
      </c>
      <c r="B23912" t="n">
        <v>17942.0</v>
      </c>
    </row>
    <row r="23913">
      <c r="A23913" t="s">
        <v>23954</v>
      </c>
      <c r="B23913" t="n">
        <v>13162.0</v>
      </c>
    </row>
    <row r="23914">
      <c r="A23914" t="s">
        <v>23955</v>
      </c>
      <c r="B23914" t="n">
        <v>9032.0</v>
      </c>
    </row>
    <row r="23915">
      <c r="A23915" t="s">
        <v>23956</v>
      </c>
      <c r="B23915" t="n">
        <v>22481.0</v>
      </c>
    </row>
    <row r="23916">
      <c r="A23916" t="s">
        <v>23957</v>
      </c>
      <c r="B23916" t="n">
        <v>23637.0</v>
      </c>
    </row>
    <row r="23917">
      <c r="A23917" t="s">
        <v>23958</v>
      </c>
      <c r="B23917" t="n">
        <v>13708.0</v>
      </c>
    </row>
    <row r="23918">
      <c r="A23918" t="s">
        <v>23959</v>
      </c>
      <c r="B23918" t="n">
        <v>2526.0</v>
      </c>
    </row>
    <row r="23919">
      <c r="A23919" t="s">
        <v>23960</v>
      </c>
      <c r="B23919" t="n">
        <v>23164.0</v>
      </c>
    </row>
    <row r="23920">
      <c r="A23920" t="s">
        <v>23961</v>
      </c>
      <c r="B23920" t="n">
        <v>26480.0</v>
      </c>
    </row>
    <row r="23921">
      <c r="A23921" t="s">
        <v>23962</v>
      </c>
      <c r="B23921" t="n">
        <v>23937.0</v>
      </c>
    </row>
    <row r="23922">
      <c r="A23922" t="s">
        <v>23963</v>
      </c>
      <c r="B23922" t="n">
        <v>4813.0</v>
      </c>
    </row>
    <row r="23923">
      <c r="A23923" t="s">
        <v>23964</v>
      </c>
      <c r="B23923" t="n">
        <v>4824.0</v>
      </c>
    </row>
    <row r="23924">
      <c r="A23924" t="s">
        <v>23965</v>
      </c>
      <c r="B23924" t="n">
        <v>4823.0</v>
      </c>
    </row>
    <row r="23925">
      <c r="A23925" t="s">
        <v>23966</v>
      </c>
      <c r="B23925" t="n">
        <v>4825.0</v>
      </c>
    </row>
    <row r="23926">
      <c r="A23926" t="s">
        <v>23967</v>
      </c>
      <c r="B23926" t="n">
        <v>4990.0</v>
      </c>
    </row>
    <row r="23927">
      <c r="A23927" t="s">
        <v>23968</v>
      </c>
      <c r="B23927" t="n">
        <v>13609.0</v>
      </c>
    </row>
    <row r="23928">
      <c r="A23928" t="s">
        <v>23969</v>
      </c>
      <c r="B23928" t="n">
        <v>18332.0</v>
      </c>
    </row>
    <row r="23929">
      <c r="A23929" t="s">
        <v>23970</v>
      </c>
      <c r="B23929" t="n">
        <v>24311.0</v>
      </c>
    </row>
    <row r="23930">
      <c r="A23930" t="s">
        <v>23971</v>
      </c>
      <c r="B23930" t="n">
        <v>3568.0</v>
      </c>
    </row>
    <row r="23931">
      <c r="A23931" t="s">
        <v>23972</v>
      </c>
      <c r="B23931" t="n">
        <v>22668.0</v>
      </c>
    </row>
    <row r="23932">
      <c r="A23932" t="s">
        <v>23973</v>
      </c>
      <c r="B23932" t="n">
        <v>5621.0</v>
      </c>
    </row>
    <row r="23933">
      <c r="A23933" t="s">
        <v>23974</v>
      </c>
      <c r="B23933" t="n">
        <v>25104.0</v>
      </c>
    </row>
    <row r="23934">
      <c r="A23934" t="s">
        <v>23975</v>
      </c>
      <c r="B23934" t="n">
        <v>3845.0</v>
      </c>
    </row>
    <row r="23935">
      <c r="A23935" t="s">
        <v>23976</v>
      </c>
      <c r="B23935" t="n">
        <v>3855.0</v>
      </c>
    </row>
    <row r="23936">
      <c r="A23936" t="s">
        <v>23977</v>
      </c>
      <c r="B23936" t="n">
        <v>14583.0</v>
      </c>
    </row>
    <row r="23937">
      <c r="A23937" t="s">
        <v>23978</v>
      </c>
      <c r="B23937" t="n">
        <v>26846.0</v>
      </c>
    </row>
    <row r="23938">
      <c r="A23938" t="s">
        <v>23979</v>
      </c>
      <c r="B23938" t="n">
        <v>12065.0</v>
      </c>
    </row>
    <row r="23939">
      <c r="A23939" t="s">
        <v>23980</v>
      </c>
      <c r="B23939" t="n">
        <v>15355.0</v>
      </c>
    </row>
    <row r="23940">
      <c r="A23940" t="s">
        <v>23981</v>
      </c>
      <c r="B23940" t="n">
        <v>17967.0</v>
      </c>
    </row>
    <row r="23941">
      <c r="A23941" t="s">
        <v>23982</v>
      </c>
      <c r="B23941" t="n">
        <v>23275.0</v>
      </c>
    </row>
    <row r="23942">
      <c r="A23942" t="s">
        <v>23983</v>
      </c>
      <c r="B23942" t="n">
        <v>14539.0</v>
      </c>
    </row>
    <row r="23943">
      <c r="A23943" t="s">
        <v>23984</v>
      </c>
      <c r="B23943" t="n">
        <v>843.0</v>
      </c>
    </row>
    <row r="23944">
      <c r="A23944" t="s">
        <v>23985</v>
      </c>
      <c r="B23944" t="n">
        <v>3915.0</v>
      </c>
    </row>
    <row r="23945">
      <c r="A23945" t="s">
        <v>23986</v>
      </c>
      <c r="B23945" t="n">
        <v>9328.0</v>
      </c>
    </row>
    <row r="23946">
      <c r="A23946" t="s">
        <v>23987</v>
      </c>
      <c r="B23946" t="n">
        <v>4417.0</v>
      </c>
    </row>
    <row r="23947">
      <c r="A23947" t="s">
        <v>23988</v>
      </c>
      <c r="B23947" t="n">
        <v>3916.0</v>
      </c>
    </row>
    <row r="23948">
      <c r="A23948" t="s">
        <v>23989</v>
      </c>
      <c r="B23948" t="n">
        <v>14179.0</v>
      </c>
    </row>
    <row r="23949">
      <c r="A23949" t="s">
        <v>23990</v>
      </c>
      <c r="B23949" t="n">
        <v>9105.0</v>
      </c>
    </row>
    <row r="23950">
      <c r="A23950" t="s">
        <v>23991</v>
      </c>
      <c r="B23950" t="n">
        <v>16415.0</v>
      </c>
    </row>
    <row r="23951">
      <c r="A23951" t="s">
        <v>23992</v>
      </c>
      <c r="B23951" t="n">
        <v>569.0</v>
      </c>
    </row>
    <row r="23952">
      <c r="A23952" t="s">
        <v>23993</v>
      </c>
      <c r="B23952" t="n">
        <v>11633.0</v>
      </c>
    </row>
    <row r="23953">
      <c r="A23953" t="s">
        <v>23994</v>
      </c>
      <c r="B23953" t="n">
        <v>3484.0</v>
      </c>
    </row>
    <row r="23954">
      <c r="A23954" t="s">
        <v>23995</v>
      </c>
      <c r="B23954" t="n">
        <v>10319.0</v>
      </c>
    </row>
    <row r="23955">
      <c r="A23955" t="s">
        <v>23996</v>
      </c>
      <c r="B23955" t="n">
        <v>8065.0</v>
      </c>
    </row>
    <row r="23956">
      <c r="A23956" t="s">
        <v>23997</v>
      </c>
      <c r="B23956" t="n">
        <v>13984.0</v>
      </c>
    </row>
    <row r="23957">
      <c r="A23957" t="s">
        <v>23998</v>
      </c>
      <c r="B23957" t="n">
        <v>7063.0</v>
      </c>
    </row>
    <row r="23958">
      <c r="A23958" t="s">
        <v>23999</v>
      </c>
      <c r="B23958" t="n">
        <v>7076.0</v>
      </c>
    </row>
    <row r="23959">
      <c r="A23959" t="s">
        <v>24000</v>
      </c>
      <c r="B23959" t="n">
        <v>7838.0</v>
      </c>
    </row>
    <row r="23960">
      <c r="A23960" t="s">
        <v>24001</v>
      </c>
      <c r="B23960" t="n">
        <v>907.0</v>
      </c>
    </row>
    <row r="23961">
      <c r="A23961" t="s">
        <v>24002</v>
      </c>
      <c r="B23961" t="n">
        <v>14637.0</v>
      </c>
    </row>
    <row r="23962">
      <c r="A23962" t="s">
        <v>24003</v>
      </c>
      <c r="B23962" t="n">
        <v>15047.0</v>
      </c>
    </row>
    <row r="23963">
      <c r="A23963" t="s">
        <v>24004</v>
      </c>
      <c r="B23963" t="n">
        <v>6332.0</v>
      </c>
    </row>
    <row r="23964">
      <c r="A23964" t="s">
        <v>24005</v>
      </c>
      <c r="B23964" t="n">
        <v>12527.0</v>
      </c>
    </row>
    <row r="23965">
      <c r="A23965" t="s">
        <v>24006</v>
      </c>
      <c r="B23965" t="n">
        <v>21450.0</v>
      </c>
    </row>
    <row r="23966">
      <c r="A23966" t="s">
        <v>24007</v>
      </c>
      <c r="B23966" t="n">
        <v>14470.0</v>
      </c>
    </row>
    <row r="23967">
      <c r="A23967" t="s">
        <v>24008</v>
      </c>
      <c r="B23967" t="n">
        <v>13147.0</v>
      </c>
    </row>
    <row r="23968">
      <c r="A23968" t="s">
        <v>24009</v>
      </c>
      <c r="B23968" t="n">
        <v>1648.0</v>
      </c>
    </row>
    <row r="23969">
      <c r="A23969" t="s">
        <v>24010</v>
      </c>
      <c r="B23969" t="n">
        <v>19914.0</v>
      </c>
    </row>
    <row r="23970">
      <c r="A23970" t="s">
        <v>24011</v>
      </c>
      <c r="B23970" t="n">
        <v>19708.0</v>
      </c>
    </row>
    <row r="23971">
      <c r="A23971" t="s">
        <v>24012</v>
      </c>
      <c r="B23971" t="n">
        <v>18141.0</v>
      </c>
    </row>
    <row r="23972">
      <c r="A23972" t="s">
        <v>24013</v>
      </c>
      <c r="B23972" t="n">
        <v>4616.0</v>
      </c>
    </row>
    <row r="23973">
      <c r="A23973" t="s">
        <v>24014</v>
      </c>
      <c r="B23973" t="n">
        <v>7975.0</v>
      </c>
    </row>
    <row r="23974">
      <c r="A23974" t="s">
        <v>24015</v>
      </c>
      <c r="B23974" t="n">
        <v>23908.0</v>
      </c>
    </row>
    <row r="23975">
      <c r="A23975" t="s">
        <v>24016</v>
      </c>
      <c r="B23975" t="n">
        <v>86.0</v>
      </c>
    </row>
    <row r="23976">
      <c r="A23976" t="s">
        <v>24017</v>
      </c>
      <c r="B23976" t="n">
        <v>9494.0</v>
      </c>
    </row>
    <row r="23977">
      <c r="A23977" t="s">
        <v>24018</v>
      </c>
      <c r="B23977" t="n">
        <v>4559.0</v>
      </c>
    </row>
    <row r="23978">
      <c r="A23978" t="s">
        <v>24019</v>
      </c>
      <c r="B23978" t="n">
        <v>798.0</v>
      </c>
    </row>
    <row r="23979">
      <c r="A23979" t="s">
        <v>24020</v>
      </c>
      <c r="B23979" t="n">
        <v>15306.0</v>
      </c>
    </row>
    <row r="23980">
      <c r="A23980" t="s">
        <v>24021</v>
      </c>
      <c r="B23980" t="n">
        <v>11752.0</v>
      </c>
    </row>
    <row r="23981">
      <c r="A23981" t="s">
        <v>24022</v>
      </c>
      <c r="B23981" t="n">
        <v>8714.0</v>
      </c>
    </row>
    <row r="23982">
      <c r="A23982" t="s">
        <v>24023</v>
      </c>
      <c r="B23982" t="n">
        <v>11160.0</v>
      </c>
    </row>
    <row r="23983">
      <c r="A23983" t="s">
        <v>24024</v>
      </c>
      <c r="B23983" t="n">
        <v>23552.0</v>
      </c>
    </row>
    <row r="23984">
      <c r="A23984" t="s">
        <v>24025</v>
      </c>
      <c r="B23984" t="n">
        <v>15868.0</v>
      </c>
    </row>
    <row r="23985">
      <c r="A23985" t="s">
        <v>24026</v>
      </c>
      <c r="B23985" t="n">
        <v>3485.0</v>
      </c>
    </row>
    <row r="23986">
      <c r="A23986" t="s">
        <v>24027</v>
      </c>
      <c r="B23986" t="n">
        <v>19097.0</v>
      </c>
    </row>
    <row r="23987">
      <c r="A23987" t="s">
        <v>24028</v>
      </c>
      <c r="B23987" t="n">
        <v>9041.0</v>
      </c>
    </row>
    <row r="23988">
      <c r="A23988" t="s">
        <v>24029</v>
      </c>
      <c r="B23988" t="n">
        <v>9040.0</v>
      </c>
    </row>
    <row r="23989">
      <c r="A23989" t="s">
        <v>24030</v>
      </c>
      <c r="B23989" t="n">
        <v>9039.0</v>
      </c>
    </row>
    <row r="23990">
      <c r="A23990" t="s">
        <v>24031</v>
      </c>
      <c r="B23990" t="n">
        <v>12214.0</v>
      </c>
    </row>
    <row r="23991">
      <c r="A23991" t="s">
        <v>24032</v>
      </c>
      <c r="B23991" t="n">
        <v>10812.0</v>
      </c>
    </row>
    <row r="23992">
      <c r="A23992" t="s">
        <v>24033</v>
      </c>
      <c r="B23992" t="n">
        <v>11114.0</v>
      </c>
    </row>
    <row r="23993">
      <c r="A23993" t="s">
        <v>24034</v>
      </c>
      <c r="B23993" t="n">
        <v>11115.0</v>
      </c>
    </row>
    <row r="23994">
      <c r="A23994" t="s">
        <v>24035</v>
      </c>
      <c r="B23994" t="n">
        <v>12689.0</v>
      </c>
    </row>
    <row r="23995">
      <c r="A23995" t="s">
        <v>24036</v>
      </c>
      <c r="B23995" t="n">
        <v>25238.0</v>
      </c>
    </row>
    <row r="23996">
      <c r="A23996" t="s">
        <v>24037</v>
      </c>
      <c r="B23996" t="n">
        <v>24543.0</v>
      </c>
    </row>
    <row r="23997">
      <c r="A23997" t="s">
        <v>24038</v>
      </c>
      <c r="B23997" t="n">
        <v>15096.0</v>
      </c>
    </row>
    <row r="23998">
      <c r="A23998" t="s">
        <v>24039</v>
      </c>
      <c r="B23998" t="n">
        <v>4949.0</v>
      </c>
    </row>
    <row r="23999">
      <c r="A23999" t="s">
        <v>24040</v>
      </c>
      <c r="B23999" t="n">
        <v>13892.0</v>
      </c>
    </row>
    <row r="24000">
      <c r="A24000" t="s">
        <v>24041</v>
      </c>
      <c r="B24000" t="n">
        <v>6521.0</v>
      </c>
    </row>
    <row r="24001">
      <c r="A24001" t="s">
        <v>24042</v>
      </c>
      <c r="B24001" t="n">
        <v>14361.0</v>
      </c>
    </row>
    <row r="24002">
      <c r="A24002" t="s">
        <v>24043</v>
      </c>
      <c r="B24002" t="n">
        <v>23601.0</v>
      </c>
    </row>
    <row r="24003">
      <c r="A24003" t="s">
        <v>24044</v>
      </c>
      <c r="B24003" t="n">
        <v>23225.0</v>
      </c>
    </row>
    <row r="24004">
      <c r="A24004" t="s">
        <v>24045</v>
      </c>
      <c r="B24004" t="n">
        <v>21045.0</v>
      </c>
    </row>
    <row r="24005">
      <c r="A24005" t="s">
        <v>24046</v>
      </c>
      <c r="B24005" t="n">
        <v>12510.0</v>
      </c>
    </row>
    <row r="24006">
      <c r="A24006" t="s">
        <v>24047</v>
      </c>
      <c r="B24006" t="n">
        <v>1332.0</v>
      </c>
    </row>
    <row r="24007">
      <c r="A24007" t="s">
        <v>24048</v>
      </c>
      <c r="B24007" t="n">
        <v>21710.0</v>
      </c>
    </row>
    <row r="24008">
      <c r="A24008" t="s">
        <v>24049</v>
      </c>
      <c r="B24008" t="n">
        <v>3234.0</v>
      </c>
    </row>
    <row r="24009">
      <c r="A24009" t="s">
        <v>24050</v>
      </c>
      <c r="B24009" t="n">
        <v>566.0</v>
      </c>
    </row>
    <row r="24010">
      <c r="A24010" t="s">
        <v>24051</v>
      </c>
      <c r="B24010" t="n">
        <v>12215.0</v>
      </c>
    </row>
    <row r="24011">
      <c r="A24011" t="s">
        <v>24052</v>
      </c>
      <c r="B24011" t="n">
        <v>4163.0</v>
      </c>
    </row>
    <row r="24012">
      <c r="A24012" t="s">
        <v>24053</v>
      </c>
      <c r="B24012" t="n">
        <v>5675.0</v>
      </c>
    </row>
    <row r="24013">
      <c r="A24013" t="s">
        <v>24054</v>
      </c>
      <c r="B24013" t="n">
        <v>16235.0</v>
      </c>
    </row>
    <row r="24014">
      <c r="A24014" t="s">
        <v>24055</v>
      </c>
      <c r="B24014" t="n">
        <v>7416.0</v>
      </c>
    </row>
    <row r="24015">
      <c r="A24015" t="s">
        <v>24056</v>
      </c>
      <c r="B24015" t="n">
        <v>14812.0</v>
      </c>
    </row>
    <row r="24016">
      <c r="A24016" t="s">
        <v>24057</v>
      </c>
      <c r="B24016" t="n">
        <v>18049.0</v>
      </c>
    </row>
    <row r="24017">
      <c r="A24017" t="s">
        <v>24058</v>
      </c>
      <c r="B24017" t="n">
        <v>21534.0</v>
      </c>
    </row>
    <row r="24018">
      <c r="A24018" t="s">
        <v>24059</v>
      </c>
      <c r="B24018" t="n">
        <v>19432.0</v>
      </c>
    </row>
    <row r="24019">
      <c r="A24019" t="s">
        <v>24060</v>
      </c>
      <c r="B24019" t="n">
        <v>16566.0</v>
      </c>
    </row>
    <row r="24020">
      <c r="A24020" t="s">
        <v>24061</v>
      </c>
      <c r="B24020" t="n">
        <v>5515.0</v>
      </c>
    </row>
    <row r="24021">
      <c r="A24021" t="s">
        <v>24062</v>
      </c>
      <c r="B24021" t="n">
        <v>27362.0</v>
      </c>
    </row>
    <row r="24022">
      <c r="A24022" t="s">
        <v>24063</v>
      </c>
      <c r="B24022" t="n">
        <v>24824.0</v>
      </c>
    </row>
    <row r="24023">
      <c r="A24023" t="s">
        <v>24064</v>
      </c>
      <c r="B24023" t="n">
        <v>9306.0</v>
      </c>
    </row>
    <row r="24024">
      <c r="A24024" t="s">
        <v>24065</v>
      </c>
      <c r="B24024" t="n">
        <v>6806.0</v>
      </c>
    </row>
    <row r="24025">
      <c r="A24025" t="s">
        <v>24066</v>
      </c>
      <c r="B24025" t="n">
        <v>23110.0</v>
      </c>
    </row>
    <row r="24026">
      <c r="A24026" t="s">
        <v>24067</v>
      </c>
      <c r="B24026" t="n">
        <v>4660.0</v>
      </c>
    </row>
    <row r="24027">
      <c r="A24027" t="s">
        <v>24068</v>
      </c>
      <c r="B24027" t="n">
        <v>270.0</v>
      </c>
    </row>
    <row r="24028">
      <c r="A24028" t="s">
        <v>24069</v>
      </c>
      <c r="B24028" t="n">
        <v>447.0</v>
      </c>
    </row>
    <row r="24029">
      <c r="A24029" t="s">
        <v>24070</v>
      </c>
      <c r="B24029" t="n">
        <v>5132.0</v>
      </c>
    </row>
    <row r="24030">
      <c r="A24030" t="s">
        <v>24071</v>
      </c>
      <c r="B24030" t="n">
        <v>4762.0</v>
      </c>
    </row>
    <row r="24031">
      <c r="A24031" t="s">
        <v>24072</v>
      </c>
      <c r="B24031" t="n">
        <v>4763.0</v>
      </c>
    </row>
    <row r="24032">
      <c r="A24032" t="s">
        <v>24073</v>
      </c>
      <c r="B24032" t="n">
        <v>474.0</v>
      </c>
    </row>
    <row r="24033">
      <c r="A24033" t="s">
        <v>24074</v>
      </c>
      <c r="B24033" t="n">
        <v>13986.0</v>
      </c>
    </row>
    <row r="24034">
      <c r="A24034" t="s">
        <v>24075</v>
      </c>
      <c r="B24034" t="n">
        <v>1124.0</v>
      </c>
    </row>
    <row r="24035">
      <c r="A24035" t="s">
        <v>24076</v>
      </c>
      <c r="B24035" t="n">
        <v>2527.0</v>
      </c>
    </row>
    <row r="24036">
      <c r="A24036" t="s">
        <v>24077</v>
      </c>
      <c r="B24036" t="n">
        <v>16643.0</v>
      </c>
    </row>
    <row r="24037">
      <c r="A24037" t="s">
        <v>24078</v>
      </c>
      <c r="B24037" t="n">
        <v>18327.0</v>
      </c>
    </row>
    <row r="24038">
      <c r="A24038" t="s">
        <v>24079</v>
      </c>
      <c r="B24038" t="n">
        <v>5971.0</v>
      </c>
    </row>
    <row r="24039">
      <c r="A24039" t="s">
        <v>24080</v>
      </c>
      <c r="B24039" t="n">
        <v>8367.0</v>
      </c>
    </row>
    <row r="24040">
      <c r="A24040" t="s">
        <v>24081</v>
      </c>
      <c r="B24040" t="n">
        <v>2120.0</v>
      </c>
    </row>
    <row r="24041">
      <c r="A24041" t="s">
        <v>24082</v>
      </c>
      <c r="B24041" t="n">
        <v>23183.0</v>
      </c>
    </row>
    <row r="24042">
      <c r="A24042" t="s">
        <v>24083</v>
      </c>
      <c r="B24042" t="n">
        <v>6508.0</v>
      </c>
    </row>
    <row r="24043">
      <c r="A24043" t="s">
        <v>24084</v>
      </c>
      <c r="B24043" t="n">
        <v>7245.0</v>
      </c>
    </row>
    <row r="24044">
      <c r="A24044" t="s">
        <v>24085</v>
      </c>
      <c r="B24044" t="n">
        <v>3658.0</v>
      </c>
    </row>
    <row r="24045">
      <c r="A24045" t="s">
        <v>24086</v>
      </c>
      <c r="B24045" t="n">
        <v>12998.0</v>
      </c>
    </row>
    <row r="24046">
      <c r="A24046" t="s">
        <v>24087</v>
      </c>
      <c r="B24046" t="n">
        <v>3726.0</v>
      </c>
    </row>
    <row r="24047">
      <c r="A24047" t="s">
        <v>24088</v>
      </c>
      <c r="B24047" t="n">
        <v>23104.0</v>
      </c>
    </row>
    <row r="24048">
      <c r="A24048" t="s">
        <v>24089</v>
      </c>
      <c r="B24048" t="n">
        <v>1236.0</v>
      </c>
    </row>
    <row r="24049">
      <c r="A24049" t="s">
        <v>24090</v>
      </c>
      <c r="B24049" t="n">
        <v>22093.0</v>
      </c>
    </row>
    <row r="24050">
      <c r="A24050" t="s">
        <v>24091</v>
      </c>
      <c r="B24050" t="n">
        <v>23346.0</v>
      </c>
    </row>
    <row r="24051">
      <c r="A24051" t="s">
        <v>24092</v>
      </c>
      <c r="B24051" t="n">
        <v>5398.0</v>
      </c>
    </row>
    <row r="24052">
      <c r="A24052" t="s">
        <v>24093</v>
      </c>
      <c r="B24052" t="n">
        <v>5057.0</v>
      </c>
    </row>
    <row r="24053">
      <c r="A24053" t="s">
        <v>24094</v>
      </c>
      <c r="B24053" t="n">
        <v>23450.0</v>
      </c>
    </row>
    <row r="24054">
      <c r="A24054" t="s">
        <v>24095</v>
      </c>
      <c r="B24054" t="n">
        <v>17915.0</v>
      </c>
    </row>
    <row r="24055">
      <c r="A24055" t="s">
        <v>24096</v>
      </c>
      <c r="B24055" t="n">
        <v>16457.0</v>
      </c>
    </row>
    <row r="24056">
      <c r="A24056" t="s">
        <v>24097</v>
      </c>
      <c r="B24056" t="n">
        <v>20026.0</v>
      </c>
    </row>
    <row r="24057">
      <c r="A24057" t="s">
        <v>24098</v>
      </c>
      <c r="B24057" t="n">
        <v>9899.0</v>
      </c>
    </row>
    <row r="24058">
      <c r="A24058" t="s">
        <v>24099</v>
      </c>
      <c r="B24058" t="n">
        <v>7173.0</v>
      </c>
    </row>
    <row r="24059">
      <c r="A24059" t="s">
        <v>24100</v>
      </c>
      <c r="B24059" t="n">
        <v>4935.0</v>
      </c>
    </row>
    <row r="24060">
      <c r="A24060" t="s">
        <v>24101</v>
      </c>
      <c r="B24060" t="n">
        <v>13321.0</v>
      </c>
    </row>
    <row r="24061">
      <c r="A24061" t="s">
        <v>24102</v>
      </c>
      <c r="B24061" t="n">
        <v>13785.0</v>
      </c>
    </row>
    <row r="24062">
      <c r="A24062" t="s">
        <v>24103</v>
      </c>
      <c r="B24062" t="n">
        <v>14598.0</v>
      </c>
    </row>
    <row r="24063">
      <c r="A24063" t="s">
        <v>24104</v>
      </c>
      <c r="B24063" t="n">
        <v>25105.0</v>
      </c>
    </row>
    <row r="24064">
      <c r="A24064" t="s">
        <v>24105</v>
      </c>
      <c r="B24064" t="n">
        <v>19997.0</v>
      </c>
    </row>
    <row r="24065">
      <c r="A24065" t="s">
        <v>24106</v>
      </c>
      <c r="B24065" t="n">
        <v>17774.0</v>
      </c>
    </row>
    <row r="24066">
      <c r="A24066" t="s">
        <v>24107</v>
      </c>
      <c r="B24066" t="n">
        <v>16458.0</v>
      </c>
    </row>
    <row r="24067">
      <c r="A24067" t="s">
        <v>24108</v>
      </c>
      <c r="B24067" t="n">
        <v>16687.0</v>
      </c>
    </row>
    <row r="24068">
      <c r="A24068" t="s">
        <v>24109</v>
      </c>
      <c r="B24068" t="n">
        <v>5373.0</v>
      </c>
    </row>
    <row r="24069">
      <c r="A24069" t="s">
        <v>24110</v>
      </c>
      <c r="B24069" t="n">
        <v>9157.0</v>
      </c>
    </row>
    <row r="24070">
      <c r="A24070" t="s">
        <v>24111</v>
      </c>
      <c r="B24070" t="n">
        <v>152.0</v>
      </c>
    </row>
    <row r="24071">
      <c r="A24071" t="s">
        <v>24112</v>
      </c>
      <c r="B24071" t="n">
        <v>23267.0</v>
      </c>
    </row>
    <row r="24072">
      <c r="A24072" t="s">
        <v>24113</v>
      </c>
      <c r="B24072" t="n">
        <v>19780.0</v>
      </c>
    </row>
    <row r="24073">
      <c r="A24073" t="s">
        <v>24114</v>
      </c>
      <c r="B24073" t="n">
        <v>13494.0</v>
      </c>
    </row>
    <row r="24074">
      <c r="A24074" t="s">
        <v>24115</v>
      </c>
      <c r="B24074" t="n">
        <v>15336.0</v>
      </c>
    </row>
    <row r="24075">
      <c r="A24075" t="s">
        <v>24116</v>
      </c>
      <c r="B24075" t="n">
        <v>17393.0</v>
      </c>
    </row>
    <row r="24076">
      <c r="A24076" t="s">
        <v>24117</v>
      </c>
      <c r="B24076" t="n">
        <v>18500.0</v>
      </c>
    </row>
    <row r="24077">
      <c r="A24077" t="s">
        <v>24118</v>
      </c>
      <c r="B24077" t="n">
        <v>20994.0</v>
      </c>
    </row>
    <row r="24078">
      <c r="A24078" t="s">
        <v>24119</v>
      </c>
      <c r="B24078" t="n">
        <v>19779.0</v>
      </c>
    </row>
    <row r="24079">
      <c r="A24079" t="s">
        <v>24120</v>
      </c>
      <c r="B24079" t="n">
        <v>13495.0</v>
      </c>
    </row>
    <row r="24080">
      <c r="A24080" t="s">
        <v>24121</v>
      </c>
      <c r="B24080" t="n">
        <v>19551.0</v>
      </c>
    </row>
    <row r="24081">
      <c r="A24081" t="s">
        <v>24122</v>
      </c>
      <c r="B24081" t="n">
        <v>23539.0</v>
      </c>
    </row>
    <row r="24082">
      <c r="A24082" t="s">
        <v>24123</v>
      </c>
      <c r="B24082" t="n">
        <v>23598.0</v>
      </c>
    </row>
    <row r="24083">
      <c r="A24083" t="s">
        <v>24124</v>
      </c>
      <c r="B24083" t="n">
        <v>950.0</v>
      </c>
    </row>
    <row r="24084">
      <c r="A24084" t="s">
        <v>24125</v>
      </c>
      <c r="B24084" t="n">
        <v>19610.0</v>
      </c>
    </row>
    <row r="24085">
      <c r="A24085" t="s">
        <v>24126</v>
      </c>
      <c r="B24085" t="n">
        <v>16233.0</v>
      </c>
    </row>
    <row r="24086">
      <c r="A24086" t="s">
        <v>24127</v>
      </c>
      <c r="B24086" t="n">
        <v>16234.0</v>
      </c>
    </row>
    <row r="24087">
      <c r="A24087" t="s">
        <v>24128</v>
      </c>
      <c r="B24087" t="n">
        <v>18434.0</v>
      </c>
    </row>
    <row r="24088">
      <c r="A24088" t="s">
        <v>24129</v>
      </c>
      <c r="B24088" t="n">
        <v>16181.0</v>
      </c>
    </row>
    <row r="24089">
      <c r="A24089" t="s">
        <v>24130</v>
      </c>
      <c r="B24089" t="n">
        <v>7172.0</v>
      </c>
    </row>
    <row r="24090">
      <c r="A24090" t="s">
        <v>24131</v>
      </c>
      <c r="B24090" t="n">
        <v>22669.0</v>
      </c>
    </row>
    <row r="24091">
      <c r="A24091" t="s">
        <v>24132</v>
      </c>
      <c r="B24091" t="n">
        <v>725.0</v>
      </c>
    </row>
    <row r="24092">
      <c r="A24092" t="s">
        <v>24133</v>
      </c>
      <c r="B24092" t="n">
        <v>24464.0</v>
      </c>
    </row>
    <row r="24093">
      <c r="A24093" t="s">
        <v>24134</v>
      </c>
      <c r="B24093" t="n">
        <v>14934.0</v>
      </c>
    </row>
    <row r="24094">
      <c r="A24094" t="s">
        <v>24135</v>
      </c>
      <c r="B24094" t="n">
        <v>4396.0</v>
      </c>
    </row>
    <row r="24095">
      <c r="A24095" t="s">
        <v>24136</v>
      </c>
      <c r="B24095" t="n">
        <v>17055.0</v>
      </c>
    </row>
    <row r="24096">
      <c r="A24096" t="s">
        <v>24137</v>
      </c>
      <c r="B24096" t="n">
        <v>18065.0</v>
      </c>
    </row>
    <row r="24097">
      <c r="A24097" t="s">
        <v>24138</v>
      </c>
      <c r="B24097" t="n">
        <v>3399.0</v>
      </c>
    </row>
    <row r="24098">
      <c r="A24098" t="s">
        <v>24139</v>
      </c>
      <c r="B24098" t="n">
        <v>8999.0</v>
      </c>
    </row>
    <row r="24099">
      <c r="A24099" t="s">
        <v>24140</v>
      </c>
      <c r="B24099" t="n">
        <v>12101.0</v>
      </c>
    </row>
    <row r="24100">
      <c r="A24100" t="s">
        <v>24141</v>
      </c>
      <c r="B24100" t="n">
        <v>5425.0</v>
      </c>
    </row>
    <row r="24101">
      <c r="A24101" t="s">
        <v>24142</v>
      </c>
      <c r="B24101" t="n">
        <v>3525.0</v>
      </c>
    </row>
    <row r="24102">
      <c r="A24102" t="s">
        <v>24143</v>
      </c>
      <c r="B24102" t="n">
        <v>3528.0</v>
      </c>
    </row>
    <row r="24103">
      <c r="A24103" t="s">
        <v>24144</v>
      </c>
      <c r="B24103" t="n">
        <v>8897.0</v>
      </c>
    </row>
    <row r="24104">
      <c r="A24104" t="s">
        <v>24145</v>
      </c>
      <c r="B24104" t="n">
        <v>3401.0</v>
      </c>
    </row>
    <row r="24105">
      <c r="A24105" t="s">
        <v>24146</v>
      </c>
      <c r="B24105" t="n">
        <v>3260.0</v>
      </c>
    </row>
    <row r="24106">
      <c r="A24106" t="s">
        <v>24147</v>
      </c>
      <c r="B24106" t="n">
        <v>22272.0</v>
      </c>
    </row>
    <row r="24107">
      <c r="A24107" t="s">
        <v>24148</v>
      </c>
      <c r="B24107" t="n">
        <v>8896.0</v>
      </c>
    </row>
    <row r="24108">
      <c r="A24108" t="s">
        <v>24149</v>
      </c>
      <c r="B24108" t="n">
        <v>11116.0</v>
      </c>
    </row>
    <row r="24109">
      <c r="A24109" t="s">
        <v>24150</v>
      </c>
      <c r="B24109" t="n">
        <v>7844.0</v>
      </c>
    </row>
    <row r="24110">
      <c r="A24110" t="s">
        <v>24151</v>
      </c>
      <c r="B24110" t="n">
        <v>18308.0</v>
      </c>
    </row>
    <row r="24111">
      <c r="A24111" t="s">
        <v>24152</v>
      </c>
      <c r="B24111" t="n">
        <v>15312.0</v>
      </c>
    </row>
    <row r="24112">
      <c r="A24112" t="s">
        <v>24153</v>
      </c>
      <c r="B24112" t="n">
        <v>15749.0</v>
      </c>
    </row>
    <row r="24113">
      <c r="A24113" t="s">
        <v>24154</v>
      </c>
      <c r="B24113" t="n">
        <v>16364.0</v>
      </c>
    </row>
    <row r="24114">
      <c r="A24114" t="s">
        <v>24155</v>
      </c>
      <c r="B24114" t="n">
        <v>6426.0</v>
      </c>
    </row>
    <row r="24115">
      <c r="A24115" t="s">
        <v>24156</v>
      </c>
      <c r="B24115" t="n">
        <v>14818.0</v>
      </c>
    </row>
    <row r="24116">
      <c r="A24116" t="s">
        <v>24157</v>
      </c>
      <c r="B24116" t="n">
        <v>4395.0</v>
      </c>
    </row>
    <row r="24117">
      <c r="A24117" t="s">
        <v>24158</v>
      </c>
      <c r="B24117" t="n">
        <v>4399.0</v>
      </c>
    </row>
    <row r="24118">
      <c r="A24118" t="s">
        <v>24159</v>
      </c>
      <c r="B24118" t="n">
        <v>14197.0</v>
      </c>
    </row>
    <row r="24119">
      <c r="A24119" t="s">
        <v>24160</v>
      </c>
      <c r="B24119" t="n">
        <v>18687.0</v>
      </c>
    </row>
    <row r="24120">
      <c r="A24120" t="s">
        <v>24161</v>
      </c>
      <c r="B24120" t="n">
        <v>18688.0</v>
      </c>
    </row>
    <row r="24121">
      <c r="A24121" t="s">
        <v>24162</v>
      </c>
      <c r="B24121" t="n">
        <v>2505.0</v>
      </c>
    </row>
    <row r="24122">
      <c r="A24122" t="s">
        <v>24163</v>
      </c>
      <c r="B24122" t="n">
        <v>8611.0</v>
      </c>
    </row>
    <row r="24123">
      <c r="A24123" t="s">
        <v>24164</v>
      </c>
      <c r="B24123" t="n">
        <v>6214.0</v>
      </c>
    </row>
    <row r="24124">
      <c r="A24124" t="s">
        <v>24165</v>
      </c>
      <c r="B24124" t="n">
        <v>18982.0</v>
      </c>
    </row>
    <row r="24125">
      <c r="A24125" t="s">
        <v>24166</v>
      </c>
      <c r="B24125" t="n">
        <v>8282.0</v>
      </c>
    </row>
    <row r="24126">
      <c r="A24126" t="s">
        <v>24167</v>
      </c>
      <c r="B24126" t="n">
        <v>25581.0</v>
      </c>
    </row>
    <row r="24127">
      <c r="A24127" t="s">
        <v>24168</v>
      </c>
      <c r="B24127" t="n">
        <v>22172.0</v>
      </c>
    </row>
    <row r="24128">
      <c r="A24128" t="s">
        <v>24169</v>
      </c>
      <c r="B24128" t="n">
        <v>4065.0</v>
      </c>
    </row>
    <row r="24129">
      <c r="A24129" t="s">
        <v>24170</v>
      </c>
      <c r="B24129" t="n">
        <v>12581.0</v>
      </c>
    </row>
    <row r="24130">
      <c r="A24130" t="s">
        <v>24171</v>
      </c>
      <c r="B24130" t="n">
        <v>8612.0</v>
      </c>
    </row>
    <row r="24131">
      <c r="A24131" t="s">
        <v>24172</v>
      </c>
      <c r="B24131" t="n">
        <v>14133.0</v>
      </c>
    </row>
    <row r="24132">
      <c r="A24132" t="s">
        <v>24173</v>
      </c>
      <c r="B24132" t="n">
        <v>13962.0</v>
      </c>
    </row>
    <row r="24133">
      <c r="A24133" t="s">
        <v>24174</v>
      </c>
      <c r="B24133" t="n">
        <v>18068.0</v>
      </c>
    </row>
    <row r="24134">
      <c r="A24134" t="s">
        <v>24175</v>
      </c>
      <c r="B24134" t="n">
        <v>18361.0</v>
      </c>
    </row>
    <row r="24135">
      <c r="A24135" t="s">
        <v>24176</v>
      </c>
      <c r="B24135" t="n">
        <v>11693.0</v>
      </c>
    </row>
    <row r="24136">
      <c r="A24136" t="s">
        <v>24177</v>
      </c>
      <c r="B24136" t="n">
        <v>27116.0</v>
      </c>
    </row>
    <row r="24137">
      <c r="A24137" t="s">
        <v>24178</v>
      </c>
      <c r="B24137" t="n">
        <v>26143.0</v>
      </c>
    </row>
    <row r="24138">
      <c r="A24138" t="s">
        <v>24179</v>
      </c>
      <c r="B24138" t="n">
        <v>10362.0</v>
      </c>
    </row>
    <row r="24139">
      <c r="A24139" t="s">
        <v>24180</v>
      </c>
      <c r="B24139" t="n">
        <v>18354.0</v>
      </c>
    </row>
    <row r="24140">
      <c r="A24140" t="s">
        <v>24181</v>
      </c>
      <c r="B24140" t="n">
        <v>1352.0</v>
      </c>
    </row>
    <row r="24141">
      <c r="A24141" t="s">
        <v>24182</v>
      </c>
      <c r="B24141" t="n">
        <v>25840.0</v>
      </c>
    </row>
    <row r="24142">
      <c r="A24142" t="s">
        <v>24183</v>
      </c>
      <c r="B24142" t="n">
        <v>5416.0</v>
      </c>
    </row>
    <row r="24143">
      <c r="A24143" t="s">
        <v>24184</v>
      </c>
      <c r="B24143" t="n">
        <v>9738.0</v>
      </c>
    </row>
    <row r="24144">
      <c r="A24144" t="s">
        <v>24185</v>
      </c>
      <c r="B24144" t="n">
        <v>5622.0</v>
      </c>
    </row>
    <row r="24145">
      <c r="A24145" t="s">
        <v>24186</v>
      </c>
      <c r="B24145" t="n">
        <v>4632.0</v>
      </c>
    </row>
    <row r="24146">
      <c r="A24146" t="s">
        <v>24187</v>
      </c>
      <c r="B24146" t="n">
        <v>1415.0</v>
      </c>
    </row>
    <row r="24147">
      <c r="A24147" t="s">
        <v>24188</v>
      </c>
      <c r="B24147" t="n">
        <v>3438.0</v>
      </c>
    </row>
    <row r="24148">
      <c r="A24148" t="s">
        <v>24189</v>
      </c>
      <c r="B24148" t="n">
        <v>11117.0</v>
      </c>
    </row>
    <row r="24149">
      <c r="A24149" t="s">
        <v>24190</v>
      </c>
      <c r="B24149" t="n">
        <v>11118.0</v>
      </c>
    </row>
    <row r="24150">
      <c r="A24150" t="s">
        <v>24191</v>
      </c>
      <c r="B24150" t="n">
        <v>11119.0</v>
      </c>
    </row>
    <row r="24151">
      <c r="A24151" t="s">
        <v>24192</v>
      </c>
      <c r="B24151" t="n">
        <v>11120.0</v>
      </c>
    </row>
    <row r="24152">
      <c r="A24152" t="s">
        <v>24193</v>
      </c>
      <c r="B24152" t="n">
        <v>11549.0</v>
      </c>
    </row>
    <row r="24153">
      <c r="A24153" t="s">
        <v>24194</v>
      </c>
      <c r="B24153" t="n">
        <v>11121.0</v>
      </c>
    </row>
    <row r="24154">
      <c r="A24154" t="s">
        <v>24195</v>
      </c>
      <c r="B24154" t="n">
        <v>19462.0</v>
      </c>
    </row>
    <row r="24155">
      <c r="A24155" t="s">
        <v>24196</v>
      </c>
      <c r="B24155" t="n">
        <v>3595.0</v>
      </c>
    </row>
    <row r="24156">
      <c r="A24156" t="s">
        <v>24197</v>
      </c>
      <c r="B24156" t="n">
        <v>6714.0</v>
      </c>
    </row>
    <row r="24157">
      <c r="A24157" t="s">
        <v>24198</v>
      </c>
      <c r="B24157" t="n">
        <v>19590.0</v>
      </c>
    </row>
    <row r="24158">
      <c r="A24158" t="s">
        <v>24199</v>
      </c>
      <c r="B24158" t="n">
        <v>16243.0</v>
      </c>
    </row>
    <row r="24159">
      <c r="A24159" t="s">
        <v>24200</v>
      </c>
      <c r="B24159" t="n">
        <v>9529.0</v>
      </c>
    </row>
    <row r="24160">
      <c r="A24160" t="s">
        <v>24201</v>
      </c>
      <c r="B24160" t="n">
        <v>15840.0</v>
      </c>
    </row>
    <row r="24161">
      <c r="A24161" t="s">
        <v>24202</v>
      </c>
      <c r="B24161" t="n">
        <v>2783.0</v>
      </c>
    </row>
    <row r="24162">
      <c r="A24162" t="s">
        <v>24203</v>
      </c>
      <c r="B24162" t="n">
        <v>15843.0</v>
      </c>
    </row>
    <row r="24163">
      <c r="A24163" t="s">
        <v>24204</v>
      </c>
      <c r="B24163" t="n">
        <v>16469.0</v>
      </c>
    </row>
    <row r="24164">
      <c r="A24164" t="s">
        <v>24205</v>
      </c>
      <c r="B24164" t="n">
        <v>21464.0</v>
      </c>
    </row>
    <row r="24165">
      <c r="A24165" t="s">
        <v>24206</v>
      </c>
      <c r="B24165" t="n">
        <v>19586.0</v>
      </c>
    </row>
    <row r="24166">
      <c r="A24166" t="s">
        <v>24207</v>
      </c>
      <c r="B24166" t="n">
        <v>25469.0</v>
      </c>
    </row>
    <row r="24167">
      <c r="A24167" t="s">
        <v>24208</v>
      </c>
      <c r="B24167" t="n">
        <v>10686.0</v>
      </c>
    </row>
    <row r="24168">
      <c r="A24168" t="s">
        <v>24209</v>
      </c>
      <c r="B24168" t="n">
        <v>7987.0</v>
      </c>
    </row>
    <row r="24169">
      <c r="A24169" t="s">
        <v>24210</v>
      </c>
      <c r="B24169" t="n">
        <v>21600.0</v>
      </c>
    </row>
    <row r="24170">
      <c r="A24170" t="s">
        <v>24211</v>
      </c>
      <c r="B24170" t="n">
        <v>10602.0</v>
      </c>
    </row>
    <row r="24171">
      <c r="A24171" t="s">
        <v>24212</v>
      </c>
      <c r="B24171" t="n">
        <v>20356.0</v>
      </c>
    </row>
    <row r="24172">
      <c r="A24172" t="s">
        <v>24213</v>
      </c>
      <c r="B24172" t="n">
        <v>16357.0</v>
      </c>
    </row>
    <row r="24173">
      <c r="A24173" t="s">
        <v>24214</v>
      </c>
      <c r="B24173" t="n">
        <v>10188.0</v>
      </c>
    </row>
    <row r="24174">
      <c r="A24174" t="s">
        <v>24215</v>
      </c>
      <c r="B24174" t="n">
        <v>7351.0</v>
      </c>
    </row>
    <row r="24175">
      <c r="A24175" t="s">
        <v>24216</v>
      </c>
      <c r="B24175" t="n">
        <v>23867.0</v>
      </c>
    </row>
    <row r="24176">
      <c r="A24176" t="s">
        <v>24217</v>
      </c>
      <c r="B24176" t="n">
        <v>18219.0</v>
      </c>
    </row>
    <row r="24177">
      <c r="A24177" t="s">
        <v>24218</v>
      </c>
      <c r="B24177" t="n">
        <v>23920.0</v>
      </c>
    </row>
    <row r="24178">
      <c r="A24178" t="s">
        <v>24219</v>
      </c>
      <c r="B24178" t="n">
        <v>23800.0</v>
      </c>
    </row>
    <row r="24179">
      <c r="A24179" t="s">
        <v>24220</v>
      </c>
      <c r="B24179" t="n">
        <v>23947.0</v>
      </c>
    </row>
    <row r="24180">
      <c r="A24180" t="s">
        <v>24221</v>
      </c>
      <c r="B24180" t="n">
        <v>17128.0</v>
      </c>
    </row>
    <row r="24181">
      <c r="A24181" t="s">
        <v>24222</v>
      </c>
      <c r="B24181" t="n">
        <v>25481.0</v>
      </c>
    </row>
    <row r="24182">
      <c r="A24182" t="s">
        <v>24223</v>
      </c>
      <c r="B24182" t="n">
        <v>18829.0</v>
      </c>
    </row>
    <row r="24183">
      <c r="A24183" t="s">
        <v>24224</v>
      </c>
      <c r="B24183" t="n">
        <v>23940.0</v>
      </c>
    </row>
    <row r="24184">
      <c r="A24184" t="s">
        <v>24225</v>
      </c>
      <c r="B24184" t="n">
        <v>24535.0</v>
      </c>
    </row>
    <row r="24185">
      <c r="A24185" t="s">
        <v>24226</v>
      </c>
      <c r="B24185" t="n">
        <v>15410.0</v>
      </c>
    </row>
    <row r="24186">
      <c r="A24186" t="s">
        <v>24227</v>
      </c>
      <c r="B24186" t="n">
        <v>13642.0</v>
      </c>
    </row>
    <row r="24187">
      <c r="A24187" t="s">
        <v>24228</v>
      </c>
      <c r="B24187" t="n">
        <v>24376.0</v>
      </c>
    </row>
    <row r="24188">
      <c r="A24188" t="s">
        <v>24229</v>
      </c>
      <c r="B24188" t="n">
        <v>10114.0</v>
      </c>
    </row>
    <row r="24189">
      <c r="A24189" t="s">
        <v>24230</v>
      </c>
      <c r="B24189" t="n">
        <v>10186.0</v>
      </c>
    </row>
    <row r="24190">
      <c r="A24190" t="s">
        <v>24231</v>
      </c>
      <c r="B24190" t="n">
        <v>12045.0</v>
      </c>
    </row>
    <row r="24191">
      <c r="A24191" t="s">
        <v>24232</v>
      </c>
      <c r="B24191" t="n">
        <v>4861.0</v>
      </c>
    </row>
    <row r="24192">
      <c r="A24192" t="s">
        <v>24233</v>
      </c>
      <c r="B24192" t="n">
        <v>18290.0</v>
      </c>
    </row>
    <row r="24193">
      <c r="A24193" t="s">
        <v>24234</v>
      </c>
      <c r="B24193" t="n">
        <v>17277.0</v>
      </c>
    </row>
    <row r="24194">
      <c r="A24194" t="s">
        <v>24235</v>
      </c>
      <c r="B24194" t="n">
        <v>20211.0</v>
      </c>
    </row>
    <row r="24195">
      <c r="A24195" t="s">
        <v>24236</v>
      </c>
      <c r="B24195" t="n">
        <v>13023.0</v>
      </c>
    </row>
    <row r="24196">
      <c r="A24196" t="s">
        <v>24237</v>
      </c>
      <c r="B24196" t="n">
        <v>14025.0</v>
      </c>
    </row>
    <row r="24197">
      <c r="A24197" t="s">
        <v>24238</v>
      </c>
      <c r="B24197" t="n">
        <v>13022.0</v>
      </c>
    </row>
    <row r="24198">
      <c r="A24198" t="s">
        <v>24239</v>
      </c>
      <c r="B24198" t="n">
        <v>11122.0</v>
      </c>
    </row>
    <row r="24199">
      <c r="A24199" t="s">
        <v>24240</v>
      </c>
      <c r="B24199" t="n">
        <v>15507.0</v>
      </c>
    </row>
    <row r="24200">
      <c r="A24200" t="s">
        <v>24241</v>
      </c>
      <c r="B24200" t="n">
        <v>1793.0</v>
      </c>
    </row>
    <row r="24201">
      <c r="A24201" t="s">
        <v>24242</v>
      </c>
      <c r="B24201" t="n">
        <v>3384.0</v>
      </c>
    </row>
    <row r="24202">
      <c r="A24202" t="s">
        <v>24243</v>
      </c>
      <c r="B24202" t="n">
        <v>3371.0</v>
      </c>
    </row>
    <row r="24203">
      <c r="A24203" t="s">
        <v>24244</v>
      </c>
      <c r="B24203" t="n">
        <v>3373.0</v>
      </c>
    </row>
    <row r="24204">
      <c r="A24204" t="s">
        <v>24245</v>
      </c>
      <c r="B24204" t="n">
        <v>3376.0</v>
      </c>
    </row>
    <row r="24205">
      <c r="A24205" t="s">
        <v>24246</v>
      </c>
      <c r="B24205" t="n">
        <v>15517.0</v>
      </c>
    </row>
    <row r="24206">
      <c r="A24206" t="s">
        <v>24247</v>
      </c>
      <c r="B24206" t="n">
        <v>17135.0</v>
      </c>
    </row>
    <row r="24207">
      <c r="A24207" t="s">
        <v>24248</v>
      </c>
      <c r="B24207" t="n">
        <v>4157.0</v>
      </c>
    </row>
    <row r="24208">
      <c r="A24208" t="s">
        <v>24249</v>
      </c>
      <c r="B24208" t="n">
        <v>10225.0</v>
      </c>
    </row>
    <row r="24209">
      <c r="A24209" t="s">
        <v>24250</v>
      </c>
      <c r="B24209" t="n">
        <v>18677.0</v>
      </c>
    </row>
    <row r="24210">
      <c r="A24210" t="s">
        <v>24251</v>
      </c>
      <c r="B24210" t="n">
        <v>997.0</v>
      </c>
    </row>
    <row r="24211">
      <c r="A24211" t="s">
        <v>24252</v>
      </c>
      <c r="B24211" t="n">
        <v>8564.0</v>
      </c>
    </row>
    <row r="24212">
      <c r="A24212" t="s">
        <v>24253</v>
      </c>
      <c r="B24212" t="n">
        <v>17589.0</v>
      </c>
    </row>
    <row r="24213">
      <c r="A24213" t="s">
        <v>24254</v>
      </c>
      <c r="B24213" t="n">
        <v>6813.0</v>
      </c>
    </row>
    <row r="24214">
      <c r="A24214" t="s">
        <v>24255</v>
      </c>
      <c r="B24214" t="n">
        <v>23823.0</v>
      </c>
    </row>
    <row r="24215">
      <c r="A24215" t="s">
        <v>24256</v>
      </c>
      <c r="B24215" t="n">
        <v>18518.0</v>
      </c>
    </row>
    <row r="24216">
      <c r="A24216" t="s">
        <v>24257</v>
      </c>
      <c r="B24216" t="n">
        <v>15103.0</v>
      </c>
    </row>
    <row r="24217">
      <c r="A24217" t="s">
        <v>24258</v>
      </c>
      <c r="B24217" t="n">
        <v>17134.0</v>
      </c>
    </row>
    <row r="24218">
      <c r="A24218" t="s">
        <v>24259</v>
      </c>
      <c r="B24218" t="n">
        <v>14853.0</v>
      </c>
    </row>
    <row r="24219">
      <c r="A24219" t="s">
        <v>24260</v>
      </c>
      <c r="B24219" t="n">
        <v>7042.0</v>
      </c>
    </row>
    <row r="24220">
      <c r="A24220" t="s">
        <v>24261</v>
      </c>
      <c r="B24220" t="n">
        <v>5818.0</v>
      </c>
    </row>
    <row r="24221">
      <c r="A24221" t="s">
        <v>24262</v>
      </c>
      <c r="B24221" t="n">
        <v>9516.0</v>
      </c>
    </row>
    <row r="24222">
      <c r="A24222" t="s">
        <v>24263</v>
      </c>
      <c r="B24222" t="n">
        <v>10262.0</v>
      </c>
    </row>
    <row r="24223">
      <c r="A24223" t="s">
        <v>24264</v>
      </c>
      <c r="B24223" t="n">
        <v>2730.0</v>
      </c>
    </row>
    <row r="24224">
      <c r="A24224" t="s">
        <v>24265</v>
      </c>
      <c r="B24224" t="n">
        <v>6297.0</v>
      </c>
    </row>
    <row r="24225">
      <c r="A24225" t="s">
        <v>24266</v>
      </c>
      <c r="B24225" t="n">
        <v>4434.0</v>
      </c>
    </row>
    <row r="24226">
      <c r="A24226" t="s">
        <v>24267</v>
      </c>
      <c r="B24226" t="n">
        <v>2821.0</v>
      </c>
    </row>
    <row r="24227">
      <c r="A24227" t="s">
        <v>24268</v>
      </c>
      <c r="B24227" t="n">
        <v>4499.0</v>
      </c>
    </row>
    <row r="24228">
      <c r="A24228" t="s">
        <v>24269</v>
      </c>
      <c r="B24228" t="n">
        <v>1693.0</v>
      </c>
    </row>
    <row r="24229">
      <c r="A24229" t="s">
        <v>24270</v>
      </c>
      <c r="B24229" t="n">
        <v>12325.0</v>
      </c>
    </row>
    <row r="24230">
      <c r="A24230" t="s">
        <v>24271</v>
      </c>
      <c r="B24230" t="n">
        <v>22775.0</v>
      </c>
    </row>
    <row r="24231">
      <c r="A24231" t="s">
        <v>24272</v>
      </c>
      <c r="B24231" t="n">
        <v>17916.0</v>
      </c>
    </row>
    <row r="24232">
      <c r="A24232" t="s">
        <v>24273</v>
      </c>
      <c r="B24232" t="n">
        <v>17002.0</v>
      </c>
    </row>
    <row r="24233">
      <c r="A24233" t="s">
        <v>24274</v>
      </c>
      <c r="B24233" t="n">
        <v>8639.0</v>
      </c>
    </row>
    <row r="24234">
      <c r="A24234" t="s">
        <v>24275</v>
      </c>
      <c r="B24234" t="n">
        <v>8273.0</v>
      </c>
    </row>
    <row r="24235">
      <c r="A24235" t="s">
        <v>24276</v>
      </c>
      <c r="B24235" t="n">
        <v>576.0</v>
      </c>
    </row>
    <row r="24236">
      <c r="A24236" t="s">
        <v>24277</v>
      </c>
      <c r="B24236" t="n">
        <v>13662.0</v>
      </c>
    </row>
    <row r="24237">
      <c r="A24237" t="s">
        <v>24278</v>
      </c>
      <c r="B24237" t="n">
        <v>25838.0</v>
      </c>
    </row>
    <row r="24238">
      <c r="A24238" t="s">
        <v>24279</v>
      </c>
      <c r="B24238" t="n">
        <v>23209.0</v>
      </c>
    </row>
    <row r="24239">
      <c r="A24239" t="s">
        <v>24280</v>
      </c>
      <c r="B24239" t="n">
        <v>1900.0</v>
      </c>
    </row>
    <row r="24240">
      <c r="A24240" t="s">
        <v>24281</v>
      </c>
      <c r="B24240" t="n">
        <v>15244.0</v>
      </c>
    </row>
    <row r="24241">
      <c r="A24241" t="s">
        <v>24282</v>
      </c>
      <c r="B24241" t="n">
        <v>562.0</v>
      </c>
    </row>
    <row r="24242">
      <c r="A24242" t="s">
        <v>24283</v>
      </c>
      <c r="B24242" t="n">
        <v>4649.0</v>
      </c>
    </row>
    <row r="24243">
      <c r="A24243" t="s">
        <v>24284</v>
      </c>
      <c r="B24243" t="n">
        <v>5647.0</v>
      </c>
    </row>
    <row r="24244">
      <c r="A24244" t="s">
        <v>24285</v>
      </c>
      <c r="B24244" t="n">
        <v>3279.0</v>
      </c>
    </row>
    <row r="24245">
      <c r="A24245" t="s">
        <v>24286</v>
      </c>
      <c r="B24245" t="n">
        <v>3124.0</v>
      </c>
    </row>
    <row r="24246">
      <c r="A24246" t="s">
        <v>24287</v>
      </c>
      <c r="B24246" t="n">
        <v>11598.0</v>
      </c>
    </row>
    <row r="24247">
      <c r="A24247" t="s">
        <v>24288</v>
      </c>
      <c r="B24247" t="n">
        <v>10864.0</v>
      </c>
    </row>
    <row r="24248">
      <c r="A24248" t="s">
        <v>24289</v>
      </c>
      <c r="B24248" t="n">
        <v>20091.0</v>
      </c>
    </row>
    <row r="24249">
      <c r="A24249" t="s">
        <v>24290</v>
      </c>
      <c r="B24249" t="n">
        <v>2216.0</v>
      </c>
    </row>
    <row r="24250">
      <c r="A24250" t="s">
        <v>24291</v>
      </c>
      <c r="B24250" t="n">
        <v>15108.0</v>
      </c>
    </row>
    <row r="24251">
      <c r="A24251" t="s">
        <v>24292</v>
      </c>
      <c r="B24251" t="n">
        <v>242.0</v>
      </c>
    </row>
    <row r="24252">
      <c r="A24252" t="s">
        <v>24293</v>
      </c>
      <c r="B24252" t="n">
        <v>7046.0</v>
      </c>
    </row>
    <row r="24253">
      <c r="A24253" t="s">
        <v>24294</v>
      </c>
      <c r="B24253" t="n">
        <v>15501.0</v>
      </c>
    </row>
    <row r="24254">
      <c r="A24254" t="s">
        <v>24295</v>
      </c>
      <c r="B24254" t="n">
        <v>2036.0</v>
      </c>
    </row>
    <row r="24255">
      <c r="A24255" t="s">
        <v>24296</v>
      </c>
      <c r="B24255" t="n">
        <v>15455.0</v>
      </c>
    </row>
    <row r="24256">
      <c r="A24256" t="s">
        <v>24297</v>
      </c>
      <c r="B24256" t="n">
        <v>5272.0</v>
      </c>
    </row>
    <row r="24257">
      <c r="A24257" t="s">
        <v>24298</v>
      </c>
      <c r="B24257" t="n">
        <v>5933.0</v>
      </c>
    </row>
    <row r="24258">
      <c r="A24258" t="s">
        <v>24299</v>
      </c>
      <c r="B24258" t="n">
        <v>19524.0</v>
      </c>
    </row>
    <row r="24259">
      <c r="A24259" t="s">
        <v>24300</v>
      </c>
      <c r="B24259" t="n">
        <v>6011.0</v>
      </c>
    </row>
    <row r="24260">
      <c r="A24260" t="s">
        <v>24301</v>
      </c>
      <c r="B24260" t="n">
        <v>8736.0</v>
      </c>
    </row>
    <row r="24261">
      <c r="A24261" t="s">
        <v>24302</v>
      </c>
      <c r="B24261" t="n">
        <v>5387.0</v>
      </c>
    </row>
    <row r="24262">
      <c r="A24262" t="s">
        <v>24303</v>
      </c>
      <c r="B24262" t="n">
        <v>22264.0</v>
      </c>
    </row>
    <row r="24263">
      <c r="A24263" t="s">
        <v>24304</v>
      </c>
      <c r="B24263" t="n">
        <v>22002.0</v>
      </c>
    </row>
    <row r="24264">
      <c r="A24264" t="s">
        <v>24305</v>
      </c>
      <c r="B24264" t="n">
        <v>8207.0</v>
      </c>
    </row>
    <row r="24265">
      <c r="A24265" t="s">
        <v>24306</v>
      </c>
      <c r="B24265" t="n">
        <v>11550.0</v>
      </c>
    </row>
    <row r="24266">
      <c r="A24266" t="s">
        <v>24307</v>
      </c>
      <c r="B24266" t="n">
        <v>8755.0</v>
      </c>
    </row>
    <row r="24267">
      <c r="A24267" t="s">
        <v>24308</v>
      </c>
      <c r="B24267" t="n">
        <v>20822.0</v>
      </c>
    </row>
    <row r="24268">
      <c r="A24268" t="s">
        <v>24309</v>
      </c>
      <c r="B24268" t="n">
        <v>23030.0</v>
      </c>
    </row>
    <row r="24269">
      <c r="A24269" t="s">
        <v>24310</v>
      </c>
      <c r="B24269" t="n">
        <v>1889.0</v>
      </c>
    </row>
    <row r="24270">
      <c r="A24270" t="s">
        <v>24311</v>
      </c>
      <c r="B24270" t="n">
        <v>2305.0</v>
      </c>
    </row>
    <row r="24271">
      <c r="A24271" t="s">
        <v>24312</v>
      </c>
      <c r="B24271" t="n">
        <v>5023.0</v>
      </c>
    </row>
    <row r="24272">
      <c r="A24272" t="s">
        <v>24313</v>
      </c>
      <c r="B24272" t="n">
        <v>7350.0</v>
      </c>
    </row>
    <row r="24273">
      <c r="A24273" t="s">
        <v>24314</v>
      </c>
      <c r="B24273" t="n">
        <v>19584.0</v>
      </c>
    </row>
    <row r="24274">
      <c r="A24274" t="s">
        <v>24315</v>
      </c>
      <c r="B24274" t="n">
        <v>15899.0</v>
      </c>
    </row>
    <row r="24275">
      <c r="A24275" t="s">
        <v>24316</v>
      </c>
      <c r="B24275" t="n">
        <v>3564.0</v>
      </c>
    </row>
    <row r="24276">
      <c r="A24276" t="s">
        <v>24317</v>
      </c>
      <c r="B24276" t="n">
        <v>26778.0</v>
      </c>
    </row>
    <row r="24277">
      <c r="A24277" t="s">
        <v>24318</v>
      </c>
      <c r="B24277" t="n">
        <v>20189.0</v>
      </c>
    </row>
    <row r="24278">
      <c r="A24278" t="s">
        <v>24319</v>
      </c>
      <c r="B24278" t="n">
        <v>1387.0</v>
      </c>
    </row>
    <row r="24279">
      <c r="A24279" t="s">
        <v>24320</v>
      </c>
      <c r="B24279" t="n">
        <v>11652.0</v>
      </c>
    </row>
    <row r="24280">
      <c r="A24280" t="s">
        <v>24321</v>
      </c>
      <c r="B24280" t="n">
        <v>11712.0</v>
      </c>
    </row>
    <row r="24281">
      <c r="A24281" t="s">
        <v>24322</v>
      </c>
      <c r="B24281" t="n">
        <v>25894.0</v>
      </c>
    </row>
    <row r="24282">
      <c r="A24282" t="s">
        <v>24323</v>
      </c>
      <c r="B24282" t="n">
        <v>13079.0</v>
      </c>
    </row>
    <row r="24283">
      <c r="A24283" t="s">
        <v>24324</v>
      </c>
      <c r="B24283" t="n">
        <v>13804.0</v>
      </c>
    </row>
    <row r="24284">
      <c r="A24284" t="s">
        <v>24325</v>
      </c>
      <c r="B24284" t="n">
        <v>19553.0</v>
      </c>
    </row>
    <row r="24285">
      <c r="A24285" t="s">
        <v>24326</v>
      </c>
      <c r="B24285" t="n">
        <v>2540.0</v>
      </c>
    </row>
    <row r="24286">
      <c r="A24286" t="s">
        <v>24327</v>
      </c>
      <c r="B24286" t="n">
        <v>18748.0</v>
      </c>
    </row>
    <row r="24287">
      <c r="A24287" t="s">
        <v>24328</v>
      </c>
      <c r="B24287" t="n">
        <v>10284.0</v>
      </c>
    </row>
    <row r="24288">
      <c r="A24288" t="s">
        <v>24329</v>
      </c>
      <c r="B24288" t="n">
        <v>5606.0</v>
      </c>
    </row>
    <row r="24289">
      <c r="A24289" t="s">
        <v>24330</v>
      </c>
      <c r="B24289" t="n">
        <v>24412.0</v>
      </c>
    </row>
    <row r="24290">
      <c r="A24290" t="s">
        <v>24331</v>
      </c>
      <c r="B24290" t="n">
        <v>15344.0</v>
      </c>
    </row>
    <row r="24291">
      <c r="A24291" t="s">
        <v>24332</v>
      </c>
      <c r="B24291" t="n">
        <v>16453.0</v>
      </c>
    </row>
    <row r="24292">
      <c r="A24292" t="s">
        <v>24333</v>
      </c>
      <c r="B24292" t="n">
        <v>17164.0</v>
      </c>
    </row>
    <row r="24293">
      <c r="A24293" t="s">
        <v>24334</v>
      </c>
      <c r="B24293" t="n">
        <v>11701.0</v>
      </c>
    </row>
    <row r="24294">
      <c r="A24294" t="s">
        <v>24335</v>
      </c>
      <c r="B24294" t="n">
        <v>27318.0</v>
      </c>
    </row>
    <row r="24295">
      <c r="A24295" t="s">
        <v>24336</v>
      </c>
      <c r="B24295" t="n">
        <v>4401.0</v>
      </c>
    </row>
    <row r="24296">
      <c r="A24296" t="s">
        <v>24337</v>
      </c>
      <c r="B24296" t="n">
        <v>12472.0</v>
      </c>
    </row>
    <row r="24297">
      <c r="A24297" t="s">
        <v>24338</v>
      </c>
      <c r="B24297" t="n">
        <v>12050.0</v>
      </c>
    </row>
    <row r="24298">
      <c r="A24298" t="s">
        <v>24339</v>
      </c>
      <c r="B24298" t="n">
        <v>2555.0</v>
      </c>
    </row>
    <row r="24299">
      <c r="A24299" t="s">
        <v>24340</v>
      </c>
      <c r="B24299" t="n">
        <v>24479.0</v>
      </c>
    </row>
    <row r="24300">
      <c r="A24300" t="s">
        <v>24341</v>
      </c>
      <c r="B24300" t="n">
        <v>432.0</v>
      </c>
    </row>
    <row r="24301">
      <c r="A24301" t="s">
        <v>24342</v>
      </c>
      <c r="B24301" t="n">
        <v>11414.0</v>
      </c>
    </row>
    <row r="24302">
      <c r="A24302" t="s">
        <v>24343</v>
      </c>
      <c r="B24302" t="n">
        <v>342.0</v>
      </c>
    </row>
    <row r="24303">
      <c r="A24303" t="s">
        <v>24344</v>
      </c>
      <c r="B24303" t="n">
        <v>1176.0</v>
      </c>
    </row>
    <row r="24304">
      <c r="A24304" t="s">
        <v>24345</v>
      </c>
      <c r="B24304" t="n">
        <v>18961.0</v>
      </c>
    </row>
    <row r="24305">
      <c r="A24305" t="s">
        <v>24346</v>
      </c>
      <c r="B24305" t="n">
        <v>24754.0</v>
      </c>
    </row>
    <row r="24306">
      <c r="A24306" t="s">
        <v>24347</v>
      </c>
      <c r="B24306" t="n">
        <v>15537.0</v>
      </c>
    </row>
    <row r="24307">
      <c r="A24307" t="s">
        <v>24348</v>
      </c>
      <c r="B24307" t="n">
        <v>25699.0</v>
      </c>
    </row>
    <row r="24308">
      <c r="A24308" t="s">
        <v>24349</v>
      </c>
      <c r="B24308" t="n">
        <v>24121.0</v>
      </c>
    </row>
    <row r="24309">
      <c r="A24309" t="s">
        <v>24350</v>
      </c>
      <c r="B24309" t="n">
        <v>16819.0</v>
      </c>
    </row>
    <row r="24310">
      <c r="A24310" t="s">
        <v>24351</v>
      </c>
      <c r="B24310" t="n">
        <v>7983.0</v>
      </c>
    </row>
    <row r="24311">
      <c r="A24311" t="s">
        <v>24352</v>
      </c>
      <c r="B24311" t="n">
        <v>5335.0</v>
      </c>
    </row>
    <row r="24312">
      <c r="A24312" t="s">
        <v>24353</v>
      </c>
      <c r="B24312" t="n">
        <v>22940.0</v>
      </c>
    </row>
    <row r="24313">
      <c r="A24313" t="s">
        <v>24354</v>
      </c>
      <c r="B24313" t="n">
        <v>6699.0</v>
      </c>
    </row>
    <row r="24314">
      <c r="A24314" t="s">
        <v>24355</v>
      </c>
      <c r="B24314" t="n">
        <v>23125.0</v>
      </c>
    </row>
    <row r="24315">
      <c r="A24315" t="s">
        <v>24356</v>
      </c>
      <c r="B24315" t="n">
        <v>26124.0</v>
      </c>
    </row>
    <row r="24316">
      <c r="A24316" t="s">
        <v>24357</v>
      </c>
      <c r="B24316" t="n">
        <v>26792.0</v>
      </c>
    </row>
    <row r="24317">
      <c r="A24317" t="s">
        <v>24358</v>
      </c>
      <c r="B24317" t="n">
        <v>11658.0</v>
      </c>
    </row>
    <row r="24318">
      <c r="A24318" t="s">
        <v>24359</v>
      </c>
      <c r="B24318" t="n">
        <v>23855.0</v>
      </c>
    </row>
    <row r="24319">
      <c r="A24319" t="s">
        <v>24360</v>
      </c>
      <c r="B24319" t="n">
        <v>17540.0</v>
      </c>
    </row>
    <row r="24320">
      <c r="A24320" t="s">
        <v>24361</v>
      </c>
      <c r="B24320" t="n">
        <v>25705.0</v>
      </c>
    </row>
    <row r="24321">
      <c r="A24321" t="s">
        <v>24362</v>
      </c>
      <c r="B24321" t="n">
        <v>25888.0</v>
      </c>
    </row>
    <row r="24322">
      <c r="A24322" t="s">
        <v>24363</v>
      </c>
      <c r="B24322" t="n">
        <v>25548.0</v>
      </c>
    </row>
    <row r="24323">
      <c r="A24323" t="s">
        <v>24364</v>
      </c>
      <c r="B24323" t="n">
        <v>25889.0</v>
      </c>
    </row>
    <row r="24324">
      <c r="A24324" t="s">
        <v>24365</v>
      </c>
      <c r="B24324" t="n">
        <v>18957.0</v>
      </c>
    </row>
    <row r="24325">
      <c r="A24325" t="s">
        <v>24366</v>
      </c>
      <c r="B24325" t="n">
        <v>15832.0</v>
      </c>
    </row>
    <row r="24326">
      <c r="A24326" t="s">
        <v>24367</v>
      </c>
      <c r="B24326" t="n">
        <v>17616.0</v>
      </c>
    </row>
    <row r="24327">
      <c r="A24327" t="s">
        <v>24368</v>
      </c>
      <c r="B24327" t="n">
        <v>4708.0</v>
      </c>
    </row>
    <row r="24328">
      <c r="A24328" t="s">
        <v>24369</v>
      </c>
      <c r="B24328" t="n">
        <v>18050.0</v>
      </c>
    </row>
    <row r="24329">
      <c r="A24329" t="s">
        <v>24370</v>
      </c>
      <c r="B24329" t="n">
        <v>20981.0</v>
      </c>
    </row>
    <row r="24330">
      <c r="A24330" t="s">
        <v>24371</v>
      </c>
      <c r="B24330" t="n">
        <v>3400.0</v>
      </c>
    </row>
    <row r="24331">
      <c r="A24331" t="s">
        <v>24372</v>
      </c>
      <c r="B24331" t="n">
        <v>12007.0</v>
      </c>
    </row>
    <row r="24332">
      <c r="A24332" t="s">
        <v>24373</v>
      </c>
      <c r="B24332" t="n">
        <v>3393.0</v>
      </c>
    </row>
    <row r="24333">
      <c r="A24333" t="s">
        <v>24374</v>
      </c>
      <c r="B24333" t="n">
        <v>3297.0</v>
      </c>
    </row>
    <row r="24334">
      <c r="A24334" t="s">
        <v>24375</v>
      </c>
      <c r="B24334" t="n">
        <v>3298.0</v>
      </c>
    </row>
    <row r="24335">
      <c r="A24335" t="s">
        <v>24376</v>
      </c>
      <c r="B24335" t="n">
        <v>3299.0</v>
      </c>
    </row>
    <row r="24336">
      <c r="A24336" t="s">
        <v>24377</v>
      </c>
      <c r="B24336" t="n">
        <v>10532.0</v>
      </c>
    </row>
    <row r="24337">
      <c r="A24337" t="s">
        <v>24378</v>
      </c>
      <c r="B24337" t="n">
        <v>22732.0</v>
      </c>
    </row>
    <row r="24338">
      <c r="A24338" t="s">
        <v>24379</v>
      </c>
      <c r="B24338" t="n">
        <v>3261.0</v>
      </c>
    </row>
    <row r="24339">
      <c r="A24339" t="s">
        <v>24380</v>
      </c>
      <c r="B24339" t="n">
        <v>10021.0</v>
      </c>
    </row>
    <row r="24340">
      <c r="A24340" t="s">
        <v>24381</v>
      </c>
      <c r="B24340" t="n">
        <v>17465.0</v>
      </c>
    </row>
    <row r="24341">
      <c r="A24341" t="s">
        <v>24382</v>
      </c>
      <c r="B24341" t="n">
        <v>437.0</v>
      </c>
    </row>
    <row r="24342">
      <c r="A24342" t="s">
        <v>24383</v>
      </c>
      <c r="B24342" t="n">
        <v>7270.0</v>
      </c>
    </row>
    <row r="24343">
      <c r="A24343" t="s">
        <v>24384</v>
      </c>
      <c r="B24343" t="n">
        <v>10533.0</v>
      </c>
    </row>
    <row r="24344">
      <c r="A24344" t="s">
        <v>24385</v>
      </c>
      <c r="B24344" t="n">
        <v>17917.0</v>
      </c>
    </row>
    <row r="24345">
      <c r="A24345" t="s">
        <v>24386</v>
      </c>
      <c r="B24345" t="n">
        <v>16864.0</v>
      </c>
    </row>
    <row r="24346">
      <c r="A24346" t="s">
        <v>24387</v>
      </c>
      <c r="B24346" t="n">
        <v>16865.0</v>
      </c>
    </row>
    <row r="24347">
      <c r="A24347" t="s">
        <v>24388</v>
      </c>
      <c r="B24347" t="n">
        <v>8135.0</v>
      </c>
    </row>
    <row r="24348">
      <c r="A24348" t="s">
        <v>24389</v>
      </c>
      <c r="B24348" t="n">
        <v>12163.0</v>
      </c>
    </row>
    <row r="24349">
      <c r="A24349" t="s">
        <v>24390</v>
      </c>
      <c r="B24349" t="n">
        <v>9362.0</v>
      </c>
    </row>
    <row r="24350">
      <c r="A24350" t="s">
        <v>24391</v>
      </c>
      <c r="B24350" t="n">
        <v>6026.0</v>
      </c>
    </row>
    <row r="24351">
      <c r="A24351" t="s">
        <v>24392</v>
      </c>
      <c r="B24351" t="n">
        <v>6025.0</v>
      </c>
    </row>
    <row r="24352">
      <c r="A24352" t="s">
        <v>24393</v>
      </c>
      <c r="B24352" t="n">
        <v>1987.0</v>
      </c>
    </row>
    <row r="24353">
      <c r="A24353" t="s">
        <v>24394</v>
      </c>
      <c r="B24353" t="n">
        <v>12177.0</v>
      </c>
    </row>
    <row r="24354">
      <c r="A24354" t="s">
        <v>24395</v>
      </c>
      <c r="B24354" t="n">
        <v>18507.0</v>
      </c>
    </row>
    <row r="24355">
      <c r="A24355" t="s">
        <v>24396</v>
      </c>
      <c r="B24355" t="n">
        <v>1705.0</v>
      </c>
    </row>
    <row r="24356">
      <c r="A24356" t="s">
        <v>24397</v>
      </c>
      <c r="B24356" t="n">
        <v>10959.0</v>
      </c>
    </row>
    <row r="24357">
      <c r="A24357" t="s">
        <v>24398</v>
      </c>
      <c r="B24357" t="n">
        <v>21956.0</v>
      </c>
    </row>
    <row r="24358">
      <c r="A24358" t="s">
        <v>24399</v>
      </c>
      <c r="B24358" t="n">
        <v>8204.0</v>
      </c>
    </row>
    <row r="24359">
      <c r="A24359" t="s">
        <v>24400</v>
      </c>
      <c r="B24359" t="n">
        <v>10961.0</v>
      </c>
    </row>
    <row r="24360">
      <c r="A24360" t="s">
        <v>24401</v>
      </c>
      <c r="B24360" t="n">
        <v>6542.0</v>
      </c>
    </row>
    <row r="24361">
      <c r="A24361" t="s">
        <v>24402</v>
      </c>
      <c r="B24361" t="n">
        <v>21899.0</v>
      </c>
    </row>
    <row r="24362">
      <c r="A24362" t="s">
        <v>24403</v>
      </c>
      <c r="B24362" t="n">
        <v>14465.0</v>
      </c>
    </row>
    <row r="24363">
      <c r="A24363" t="s">
        <v>24404</v>
      </c>
      <c r="B24363" t="n">
        <v>3042.0</v>
      </c>
    </row>
    <row r="24364">
      <c r="A24364" t="s">
        <v>24405</v>
      </c>
      <c r="B24364" t="n">
        <v>8506.0</v>
      </c>
    </row>
    <row r="24365">
      <c r="A24365" t="s">
        <v>24406</v>
      </c>
      <c r="B24365" t="n">
        <v>18278.0</v>
      </c>
    </row>
    <row r="24366">
      <c r="A24366" t="s">
        <v>24407</v>
      </c>
      <c r="B24366" t="n">
        <v>27044.0</v>
      </c>
    </row>
    <row r="24367">
      <c r="A24367" t="s">
        <v>24408</v>
      </c>
      <c r="B24367" t="n">
        <v>25106.0</v>
      </c>
    </row>
    <row r="24368">
      <c r="A24368" t="s">
        <v>24409</v>
      </c>
      <c r="B24368" t="n">
        <v>16697.0</v>
      </c>
    </row>
    <row r="24369">
      <c r="A24369" t="s">
        <v>24410</v>
      </c>
      <c r="B24369" t="n">
        <v>25922.0</v>
      </c>
    </row>
    <row r="24370">
      <c r="A24370" t="s">
        <v>24411</v>
      </c>
      <c r="B24370" t="n">
        <v>9881.0</v>
      </c>
    </row>
    <row r="24371">
      <c r="A24371" t="s">
        <v>24412</v>
      </c>
      <c r="B24371" t="n">
        <v>3420.0</v>
      </c>
    </row>
    <row r="24372">
      <c r="A24372" t="s">
        <v>24413</v>
      </c>
      <c r="B24372" t="n">
        <v>13121.0</v>
      </c>
    </row>
    <row r="24373">
      <c r="A24373" t="s">
        <v>24414</v>
      </c>
      <c r="B24373" t="n">
        <v>20200.0</v>
      </c>
    </row>
    <row r="24374">
      <c r="A24374" t="s">
        <v>24415</v>
      </c>
      <c r="B24374" t="n">
        <v>21731.0</v>
      </c>
    </row>
    <row r="24375">
      <c r="A24375" t="s">
        <v>24416</v>
      </c>
      <c r="B24375" t="n">
        <v>13163.0</v>
      </c>
    </row>
    <row r="24376">
      <c r="A24376" t="s">
        <v>24417</v>
      </c>
      <c r="B24376" t="n">
        <v>20795.0</v>
      </c>
    </row>
    <row r="24377">
      <c r="A24377" t="s">
        <v>24418</v>
      </c>
      <c r="B24377" t="n">
        <v>18189.0</v>
      </c>
    </row>
    <row r="24378">
      <c r="A24378" t="s">
        <v>24419</v>
      </c>
      <c r="B24378" t="n">
        <v>23805.0</v>
      </c>
    </row>
    <row r="24379">
      <c r="A24379" t="s">
        <v>24420</v>
      </c>
      <c r="B24379" t="n">
        <v>26462.0</v>
      </c>
    </row>
    <row r="24380">
      <c r="A24380" t="s">
        <v>24421</v>
      </c>
      <c r="B24380" t="n">
        <v>7651.0</v>
      </c>
    </row>
    <row r="24381">
      <c r="A24381" t="s">
        <v>24422</v>
      </c>
      <c r="B24381" t="n">
        <v>23866.0</v>
      </c>
    </row>
    <row r="24382">
      <c r="A24382" t="s">
        <v>24423</v>
      </c>
      <c r="B24382" t="n">
        <v>10783.0</v>
      </c>
    </row>
    <row r="24383">
      <c r="A24383" t="s">
        <v>24424</v>
      </c>
      <c r="B24383" t="n">
        <v>7352.0</v>
      </c>
    </row>
    <row r="24384">
      <c r="A24384" t="s">
        <v>24425</v>
      </c>
      <c r="B24384" t="n">
        <v>23958.0</v>
      </c>
    </row>
    <row r="24385">
      <c r="A24385" t="s">
        <v>24426</v>
      </c>
      <c r="B24385" t="n">
        <v>10187.0</v>
      </c>
    </row>
    <row r="24386">
      <c r="A24386" t="s">
        <v>24427</v>
      </c>
      <c r="B24386" t="n">
        <v>18187.0</v>
      </c>
    </row>
    <row r="24387">
      <c r="A24387" t="s">
        <v>24428</v>
      </c>
      <c r="B24387" t="n">
        <v>10760.0</v>
      </c>
    </row>
    <row r="24388">
      <c r="A24388" t="s">
        <v>24429</v>
      </c>
      <c r="B24388" t="n">
        <v>23806.0</v>
      </c>
    </row>
    <row r="24389">
      <c r="A24389" t="s">
        <v>24430</v>
      </c>
      <c r="B24389" t="n">
        <v>2085.0</v>
      </c>
    </row>
    <row r="24390">
      <c r="A24390" t="s">
        <v>24431</v>
      </c>
      <c r="B24390" t="n">
        <v>9802.0</v>
      </c>
    </row>
    <row r="24391">
      <c r="A24391" t="s">
        <v>24432</v>
      </c>
      <c r="B24391" t="n">
        <v>14485.0</v>
      </c>
    </row>
    <row r="24392">
      <c r="A24392" t="s">
        <v>24433</v>
      </c>
      <c r="B24392" t="n">
        <v>23025.0</v>
      </c>
    </row>
    <row r="24393">
      <c r="A24393" t="s">
        <v>24434</v>
      </c>
      <c r="B24393" t="n">
        <v>23810.0</v>
      </c>
    </row>
    <row r="24394">
      <c r="A24394" t="s">
        <v>24435</v>
      </c>
      <c r="B24394" t="n">
        <v>18220.0</v>
      </c>
    </row>
    <row r="24395">
      <c r="A24395" t="s">
        <v>24436</v>
      </c>
      <c r="B24395" t="n">
        <v>19510.0</v>
      </c>
    </row>
    <row r="24396">
      <c r="A24396" t="s">
        <v>24437</v>
      </c>
      <c r="B24396" t="n">
        <v>18221.0</v>
      </c>
    </row>
    <row r="24397">
      <c r="A24397" t="s">
        <v>24438</v>
      </c>
      <c r="B24397" t="n">
        <v>9471.0</v>
      </c>
    </row>
    <row r="24398">
      <c r="A24398" t="s">
        <v>24439</v>
      </c>
      <c r="B24398" t="n">
        <v>8442.0</v>
      </c>
    </row>
    <row r="24399">
      <c r="A24399" t="s">
        <v>24440</v>
      </c>
      <c r="B24399" t="n">
        <v>24743.0</v>
      </c>
    </row>
    <row r="24400">
      <c r="A24400" t="s">
        <v>24441</v>
      </c>
      <c r="B24400" t="n">
        <v>3198.0</v>
      </c>
    </row>
    <row r="24401">
      <c r="A24401" t="s">
        <v>24442</v>
      </c>
      <c r="B24401" t="n">
        <v>18976.0</v>
      </c>
    </row>
    <row r="24402">
      <c r="A24402" t="s">
        <v>24443</v>
      </c>
      <c r="B24402" t="n">
        <v>26847.0</v>
      </c>
    </row>
    <row r="24403">
      <c r="A24403" t="s">
        <v>24444</v>
      </c>
      <c r="B24403" t="n">
        <v>16051.0</v>
      </c>
    </row>
    <row r="24404">
      <c r="A24404" t="s">
        <v>24445</v>
      </c>
      <c r="B24404" t="n">
        <v>19603.0</v>
      </c>
    </row>
    <row r="24405">
      <c r="A24405" t="s">
        <v>24446</v>
      </c>
      <c r="B24405" t="n">
        <v>10701.0</v>
      </c>
    </row>
    <row r="24406">
      <c r="A24406" t="s">
        <v>24447</v>
      </c>
      <c r="B24406" t="n">
        <v>4006.0</v>
      </c>
    </row>
    <row r="24407">
      <c r="A24407" t="s">
        <v>24448</v>
      </c>
      <c r="B24407" t="n">
        <v>8194.0</v>
      </c>
    </row>
    <row r="24408">
      <c r="A24408" t="s">
        <v>24449</v>
      </c>
      <c r="B24408" t="n">
        <v>20850.0</v>
      </c>
    </row>
    <row r="24409">
      <c r="A24409" t="s">
        <v>24450</v>
      </c>
      <c r="B24409" t="n">
        <v>14483.0</v>
      </c>
    </row>
    <row r="24410">
      <c r="A24410" t="s">
        <v>24451</v>
      </c>
      <c r="B24410" t="n">
        <v>5051.0</v>
      </c>
    </row>
    <row r="24411">
      <c r="A24411" t="s">
        <v>24452</v>
      </c>
      <c r="B24411" t="n">
        <v>18338.0</v>
      </c>
    </row>
    <row r="24412">
      <c r="A24412" t="s">
        <v>24453</v>
      </c>
      <c r="B24412" t="n">
        <v>233.0</v>
      </c>
    </row>
    <row r="24413">
      <c r="A24413" t="s">
        <v>24454</v>
      </c>
      <c r="B24413" t="n">
        <v>14830.0</v>
      </c>
    </row>
    <row r="24414">
      <c r="A24414" t="s">
        <v>24455</v>
      </c>
      <c r="B24414" t="n">
        <v>580.0</v>
      </c>
    </row>
    <row r="24415">
      <c r="A24415" t="s">
        <v>24456</v>
      </c>
      <c r="B24415" t="n">
        <v>5127.0</v>
      </c>
    </row>
    <row r="24416">
      <c r="A24416" t="s">
        <v>24457</v>
      </c>
      <c r="B24416" t="n">
        <v>6955.0</v>
      </c>
    </row>
    <row r="24417">
      <c r="A24417" t="s">
        <v>24458</v>
      </c>
      <c r="B24417" t="n">
        <v>3427.0</v>
      </c>
    </row>
    <row r="24418">
      <c r="A24418" t="s">
        <v>24459</v>
      </c>
      <c r="B24418" t="n">
        <v>16544.0</v>
      </c>
    </row>
    <row r="24419">
      <c r="A24419" t="s">
        <v>24460</v>
      </c>
      <c r="B24419" t="n">
        <v>11357.0</v>
      </c>
    </row>
    <row r="24420">
      <c r="A24420" t="s">
        <v>24461</v>
      </c>
      <c r="B24420" t="n">
        <v>23808.0</v>
      </c>
    </row>
    <row r="24421">
      <c r="A24421" t="s">
        <v>24462</v>
      </c>
      <c r="B24421" t="n">
        <v>9166.0</v>
      </c>
    </row>
    <row r="24422">
      <c r="A24422" t="s">
        <v>24463</v>
      </c>
      <c r="B24422" t="n">
        <v>11820.0</v>
      </c>
    </row>
    <row r="24423">
      <c r="A24423" t="s">
        <v>24464</v>
      </c>
      <c r="B24423" t="n">
        <v>1584.0</v>
      </c>
    </row>
    <row r="24424">
      <c r="A24424" t="s">
        <v>24465</v>
      </c>
      <c r="B24424" t="n">
        <v>20993.0</v>
      </c>
    </row>
    <row r="24425">
      <c r="A24425" t="s">
        <v>24466</v>
      </c>
      <c r="B24425" t="n">
        <v>5366.0</v>
      </c>
    </row>
    <row r="24426">
      <c r="A24426" t="s">
        <v>24467</v>
      </c>
      <c r="B24426" t="n">
        <v>19593.0</v>
      </c>
    </row>
    <row r="24427">
      <c r="A24427" t="s">
        <v>24468</v>
      </c>
      <c r="B24427" t="n">
        <v>22600.0</v>
      </c>
    </row>
    <row r="24428">
      <c r="A24428" t="s">
        <v>24469</v>
      </c>
      <c r="B24428" t="n">
        <v>22911.0</v>
      </c>
    </row>
    <row r="24429">
      <c r="A24429" t="s">
        <v>24470</v>
      </c>
      <c r="B24429" t="n">
        <v>20464.0</v>
      </c>
    </row>
    <row r="24430">
      <c r="A24430" t="s">
        <v>24471</v>
      </c>
      <c r="B24430" t="n">
        <v>17275.0</v>
      </c>
    </row>
    <row r="24431">
      <c r="A24431" t="s">
        <v>24472</v>
      </c>
      <c r="B24431" t="n">
        <v>3344.0</v>
      </c>
    </row>
    <row r="24432">
      <c r="A24432" t="s">
        <v>24473</v>
      </c>
      <c r="B24432" t="n">
        <v>4155.0</v>
      </c>
    </row>
    <row r="24433">
      <c r="A24433" t="s">
        <v>24474</v>
      </c>
      <c r="B24433" t="n">
        <v>10865.0</v>
      </c>
    </row>
    <row r="24434">
      <c r="A24434" t="s">
        <v>24475</v>
      </c>
      <c r="B24434" t="n">
        <v>21219.0</v>
      </c>
    </row>
    <row r="24435">
      <c r="A24435" t="s">
        <v>24476</v>
      </c>
      <c r="B24435" t="n">
        <v>15201.0</v>
      </c>
    </row>
    <row r="24436">
      <c r="A24436" t="s">
        <v>24477</v>
      </c>
      <c r="B24436" t="n">
        <v>18216.0</v>
      </c>
    </row>
    <row r="24437">
      <c r="A24437" t="s">
        <v>24478</v>
      </c>
      <c r="B24437" t="n">
        <v>5195.0</v>
      </c>
    </row>
    <row r="24438">
      <c r="A24438" t="s">
        <v>24479</v>
      </c>
      <c r="B24438" t="n">
        <v>1534.0</v>
      </c>
    </row>
    <row r="24439">
      <c r="A24439" t="s">
        <v>24480</v>
      </c>
      <c r="B24439" t="n">
        <v>7052.0</v>
      </c>
    </row>
    <row r="24440">
      <c r="A24440" t="s">
        <v>24481</v>
      </c>
      <c r="B24440" t="n">
        <v>5245.0</v>
      </c>
    </row>
    <row r="24441">
      <c r="A24441" t="s">
        <v>24482</v>
      </c>
      <c r="B24441" t="n">
        <v>16876.0</v>
      </c>
    </row>
    <row r="24442">
      <c r="A24442" t="s">
        <v>24483</v>
      </c>
      <c r="B24442" t="n">
        <v>8631.0</v>
      </c>
    </row>
    <row r="24443">
      <c r="A24443" t="s">
        <v>24484</v>
      </c>
      <c r="B24443" t="n">
        <v>27218.0</v>
      </c>
    </row>
    <row r="24444">
      <c r="A24444" t="s">
        <v>24485</v>
      </c>
      <c r="B24444" t="n">
        <v>9376.0</v>
      </c>
    </row>
    <row r="24445">
      <c r="A24445" t="s">
        <v>24486</v>
      </c>
      <c r="B24445" t="n">
        <v>9384.0</v>
      </c>
    </row>
    <row r="24446">
      <c r="A24446" t="s">
        <v>24487</v>
      </c>
      <c r="B24446" t="n">
        <v>25718.0</v>
      </c>
    </row>
    <row r="24447">
      <c r="A24447" t="s">
        <v>24488</v>
      </c>
      <c r="B24447" t="n">
        <v>23983.0</v>
      </c>
    </row>
    <row r="24448">
      <c r="A24448" t="s">
        <v>24489</v>
      </c>
      <c r="B24448" t="n">
        <v>21535.0</v>
      </c>
    </row>
    <row r="24449">
      <c r="A24449" t="s">
        <v>24490</v>
      </c>
      <c r="B24449" t="n">
        <v>18642.0</v>
      </c>
    </row>
    <row r="24450">
      <c r="A24450" t="s">
        <v>24491</v>
      </c>
      <c r="B24450" t="n">
        <v>8492.0</v>
      </c>
    </row>
    <row r="24451">
      <c r="A24451" t="s">
        <v>24492</v>
      </c>
      <c r="B24451" t="n">
        <v>1320.0</v>
      </c>
    </row>
    <row r="24452">
      <c r="A24452" t="s">
        <v>24493</v>
      </c>
      <c r="B24452" t="n">
        <v>22542.0</v>
      </c>
    </row>
    <row r="24453">
      <c r="A24453" t="s">
        <v>24494</v>
      </c>
      <c r="B24453" t="n">
        <v>10430.0</v>
      </c>
    </row>
    <row r="24454">
      <c r="A24454" t="s">
        <v>24495</v>
      </c>
      <c r="B24454" t="n">
        <v>14132.0</v>
      </c>
    </row>
    <row r="24455">
      <c r="A24455" t="s">
        <v>24496</v>
      </c>
      <c r="B24455" t="n">
        <v>13504.0</v>
      </c>
    </row>
    <row r="24456">
      <c r="A24456" t="s">
        <v>24497</v>
      </c>
      <c r="B24456" t="n">
        <v>15905.0</v>
      </c>
    </row>
    <row r="24457">
      <c r="A24457" t="s">
        <v>24498</v>
      </c>
      <c r="B24457" t="n">
        <v>19737.0</v>
      </c>
    </row>
    <row r="24458">
      <c r="A24458" t="s">
        <v>24499</v>
      </c>
      <c r="B24458" t="n">
        <v>16663.0</v>
      </c>
    </row>
    <row r="24459">
      <c r="A24459" t="s">
        <v>24500</v>
      </c>
      <c r="B24459" t="n">
        <v>25958.0</v>
      </c>
    </row>
    <row r="24460">
      <c r="A24460" t="s">
        <v>24501</v>
      </c>
      <c r="B24460" t="n">
        <v>27319.0</v>
      </c>
    </row>
    <row r="24461">
      <c r="A24461" t="s">
        <v>24502</v>
      </c>
      <c r="B24461" t="n">
        <v>15750.0</v>
      </c>
    </row>
    <row r="24462">
      <c r="A24462" t="s">
        <v>24503</v>
      </c>
      <c r="B24462" t="n">
        <v>11505.0</v>
      </c>
    </row>
    <row r="24463">
      <c r="A24463" t="s">
        <v>24504</v>
      </c>
      <c r="B24463" t="n">
        <v>7620.0</v>
      </c>
    </row>
    <row r="24464">
      <c r="A24464" t="s">
        <v>24505</v>
      </c>
      <c r="B24464" t="n">
        <v>9242.0</v>
      </c>
    </row>
    <row r="24465">
      <c r="A24465" t="s">
        <v>24506</v>
      </c>
      <c r="B24465" t="n">
        <v>2955.0</v>
      </c>
    </row>
    <row r="24466">
      <c r="A24466" t="s">
        <v>24507</v>
      </c>
      <c r="B24466" t="n">
        <v>7850.0</v>
      </c>
    </row>
    <row r="24467">
      <c r="A24467" t="s">
        <v>24508</v>
      </c>
      <c r="B24467" t="n">
        <v>4365.0</v>
      </c>
    </row>
    <row r="24468">
      <c r="A24468" t="s">
        <v>24509</v>
      </c>
      <c r="B24468" t="n">
        <v>11028.0</v>
      </c>
    </row>
    <row r="24469">
      <c r="A24469" t="s">
        <v>24510</v>
      </c>
      <c r="B24469" t="n">
        <v>26455.0</v>
      </c>
    </row>
    <row r="24470">
      <c r="A24470" t="s">
        <v>24511</v>
      </c>
      <c r="B24470" t="n">
        <v>10375.0</v>
      </c>
    </row>
    <row r="24471">
      <c r="A24471" t="s">
        <v>24512</v>
      </c>
      <c r="B24471" t="n">
        <v>16535.0</v>
      </c>
    </row>
    <row r="24472">
      <c r="A24472" t="s">
        <v>24513</v>
      </c>
      <c r="B24472" t="n">
        <v>2942.0</v>
      </c>
    </row>
    <row r="24473">
      <c r="A24473" t="s">
        <v>24514</v>
      </c>
      <c r="B24473" t="n">
        <v>7785.0</v>
      </c>
    </row>
    <row r="24474">
      <c r="A24474" t="s">
        <v>24515</v>
      </c>
      <c r="B24474" t="n">
        <v>24374.0</v>
      </c>
    </row>
    <row r="24475">
      <c r="A24475" t="s">
        <v>24516</v>
      </c>
      <c r="B24475" t="n">
        <v>18326.0</v>
      </c>
    </row>
    <row r="24476">
      <c r="A24476" t="s">
        <v>24517</v>
      </c>
      <c r="B24476" t="n">
        <v>20415.0</v>
      </c>
    </row>
    <row r="24477">
      <c r="A24477" t="s">
        <v>24518</v>
      </c>
      <c r="B24477" t="n">
        <v>821.0</v>
      </c>
    </row>
    <row r="24478">
      <c r="A24478" t="s">
        <v>24519</v>
      </c>
      <c r="B24478" t="n">
        <v>5605.0</v>
      </c>
    </row>
    <row r="24479">
      <c r="A24479" t="s">
        <v>24520</v>
      </c>
      <c r="B24479" t="n">
        <v>19921.0</v>
      </c>
    </row>
    <row r="24480">
      <c r="A24480" t="s">
        <v>24521</v>
      </c>
      <c r="B24480" t="n">
        <v>10516.0</v>
      </c>
    </row>
    <row r="24481">
      <c r="A24481" t="s">
        <v>24522</v>
      </c>
      <c r="B24481" t="n">
        <v>5816.0</v>
      </c>
    </row>
    <row r="24482">
      <c r="A24482" t="s">
        <v>24523</v>
      </c>
      <c r="B24482" t="n">
        <v>10052.0</v>
      </c>
    </row>
    <row r="24483">
      <c r="A24483" t="s">
        <v>24524</v>
      </c>
      <c r="B24483" t="n">
        <v>10051.0</v>
      </c>
    </row>
    <row r="24484">
      <c r="A24484" t="s">
        <v>24525</v>
      </c>
      <c r="B24484" t="n">
        <v>6224.0</v>
      </c>
    </row>
    <row r="24485">
      <c r="A24485" t="s">
        <v>24526</v>
      </c>
      <c r="B24485" t="n">
        <v>25325.0</v>
      </c>
    </row>
    <row r="24486">
      <c r="A24486" t="s">
        <v>24527</v>
      </c>
      <c r="B24486" t="n">
        <v>2528.0</v>
      </c>
    </row>
    <row r="24487">
      <c r="A24487" t="s">
        <v>24528</v>
      </c>
      <c r="B24487" t="n">
        <v>5819.0</v>
      </c>
    </row>
    <row r="24488">
      <c r="A24488" t="s">
        <v>24529</v>
      </c>
      <c r="B24488" t="n">
        <v>8613.0</v>
      </c>
    </row>
    <row r="24489">
      <c r="A24489" t="s">
        <v>24530</v>
      </c>
      <c r="B24489" t="n">
        <v>10050.0</v>
      </c>
    </row>
    <row r="24490">
      <c r="A24490" t="s">
        <v>24531</v>
      </c>
      <c r="B24490" t="n">
        <v>6091.0</v>
      </c>
    </row>
    <row r="24491">
      <c r="A24491" t="s">
        <v>24532</v>
      </c>
      <c r="B24491" t="n">
        <v>19804.0</v>
      </c>
    </row>
    <row r="24492">
      <c r="A24492" t="s">
        <v>24533</v>
      </c>
      <c r="B24492" t="n">
        <v>331.0</v>
      </c>
    </row>
    <row r="24493">
      <c r="A24493" t="s">
        <v>24534</v>
      </c>
      <c r="B24493" t="n">
        <v>10858.0</v>
      </c>
    </row>
    <row r="24494">
      <c r="A24494" t="s">
        <v>24535</v>
      </c>
      <c r="B24494" t="n">
        <v>19987.0</v>
      </c>
    </row>
    <row r="24495">
      <c r="A24495" t="s">
        <v>24536</v>
      </c>
      <c r="B24495" t="n">
        <v>17766.0</v>
      </c>
    </row>
    <row r="24496">
      <c r="A24496" t="s">
        <v>24537</v>
      </c>
      <c r="B24496" t="n">
        <v>20370.0</v>
      </c>
    </row>
    <row r="24497">
      <c r="A24497" t="s">
        <v>24538</v>
      </c>
      <c r="B24497" t="n">
        <v>14950.0</v>
      </c>
    </row>
    <row r="24498">
      <c r="A24498" t="s">
        <v>24539</v>
      </c>
      <c r="B24498" t="n">
        <v>22965.0</v>
      </c>
    </row>
    <row r="24499">
      <c r="A24499" t="s">
        <v>24540</v>
      </c>
      <c r="B24499" t="n">
        <v>11291.0</v>
      </c>
    </row>
    <row r="24500">
      <c r="A24500" t="s">
        <v>24541</v>
      </c>
      <c r="B24500" t="n">
        <v>22978.0</v>
      </c>
    </row>
    <row r="24501">
      <c r="A24501" t="s">
        <v>24542</v>
      </c>
      <c r="B24501" t="n">
        <v>5279.0</v>
      </c>
    </row>
    <row r="24502">
      <c r="A24502" t="s">
        <v>24543</v>
      </c>
      <c r="B24502" t="n">
        <v>9868.0</v>
      </c>
    </row>
    <row r="24503">
      <c r="A24503" t="s">
        <v>24544</v>
      </c>
      <c r="B24503" t="n">
        <v>16675.0</v>
      </c>
    </row>
    <row r="24504">
      <c r="A24504" t="s">
        <v>24545</v>
      </c>
      <c r="B24504" t="n">
        <v>10849.0</v>
      </c>
    </row>
    <row r="24505">
      <c r="A24505" t="s">
        <v>24546</v>
      </c>
      <c r="B24505" t="n">
        <v>17447.0</v>
      </c>
    </row>
    <row r="24506">
      <c r="A24506" t="s">
        <v>24547</v>
      </c>
      <c r="B24506" t="n">
        <v>9812.0</v>
      </c>
    </row>
    <row r="24507">
      <c r="A24507" t="s">
        <v>24548</v>
      </c>
      <c r="B24507" t="n">
        <v>5271.0</v>
      </c>
    </row>
    <row r="24508">
      <c r="A24508" t="s">
        <v>24549</v>
      </c>
      <c r="B24508" t="n">
        <v>5643.0</v>
      </c>
    </row>
    <row r="24509">
      <c r="A24509" t="s">
        <v>24550</v>
      </c>
      <c r="B24509" t="n">
        <v>6751.0</v>
      </c>
    </row>
    <row r="24510">
      <c r="A24510" t="s">
        <v>24551</v>
      </c>
      <c r="B24510" t="n">
        <v>19649.0</v>
      </c>
    </row>
    <row r="24511">
      <c r="A24511" t="s">
        <v>24552</v>
      </c>
      <c r="B24511" t="n">
        <v>13218.0</v>
      </c>
    </row>
    <row r="24512">
      <c r="A24512" t="s">
        <v>24553</v>
      </c>
      <c r="B24512" t="n">
        <v>6403.0</v>
      </c>
    </row>
    <row r="24513">
      <c r="A24513" t="s">
        <v>24554</v>
      </c>
      <c r="B24513" t="n">
        <v>12436.0</v>
      </c>
    </row>
    <row r="24514">
      <c r="A24514" t="s">
        <v>24555</v>
      </c>
      <c r="B24514" t="n">
        <v>24312.0</v>
      </c>
    </row>
    <row r="24515">
      <c r="A24515" t="s">
        <v>24556</v>
      </c>
      <c r="B24515" t="n">
        <v>16396.0</v>
      </c>
    </row>
    <row r="24516">
      <c r="A24516" t="s">
        <v>24557</v>
      </c>
      <c r="B24516" t="n">
        <v>19225.0</v>
      </c>
    </row>
    <row r="24517">
      <c r="A24517" t="s">
        <v>24558</v>
      </c>
      <c r="B24517" t="n">
        <v>7381.0</v>
      </c>
    </row>
    <row r="24518">
      <c r="A24518" t="s">
        <v>24559</v>
      </c>
      <c r="B24518" t="n">
        <v>3545.0</v>
      </c>
    </row>
    <row r="24519">
      <c r="A24519" t="s">
        <v>24560</v>
      </c>
      <c r="B24519" t="n">
        <v>2108.0</v>
      </c>
    </row>
    <row r="24520">
      <c r="A24520" t="s">
        <v>24561</v>
      </c>
      <c r="B24520" t="n">
        <v>21991.0</v>
      </c>
    </row>
    <row r="24521">
      <c r="A24521" t="s">
        <v>24562</v>
      </c>
      <c r="B24521" t="n">
        <v>26696.0</v>
      </c>
    </row>
    <row r="24522">
      <c r="A24522" t="s">
        <v>24563</v>
      </c>
      <c r="B24522" t="n">
        <v>1893.0</v>
      </c>
    </row>
    <row r="24523">
      <c r="A24523" t="s">
        <v>24564</v>
      </c>
      <c r="B24523" t="n">
        <v>19826.0</v>
      </c>
    </row>
    <row r="24524">
      <c r="A24524" t="s">
        <v>24565</v>
      </c>
      <c r="B24524" t="n">
        <v>10408.0</v>
      </c>
    </row>
    <row r="24525">
      <c r="A24525" t="s">
        <v>24566</v>
      </c>
      <c r="B24525" t="n">
        <v>9084.0</v>
      </c>
    </row>
    <row r="24526">
      <c r="A24526" t="s">
        <v>24567</v>
      </c>
      <c r="B24526" t="n">
        <v>1894.0</v>
      </c>
    </row>
    <row r="24527">
      <c r="A24527" t="s">
        <v>24568</v>
      </c>
      <c r="B24527" t="n">
        <v>27174.0</v>
      </c>
    </row>
    <row r="24528">
      <c r="A24528" t="s">
        <v>24569</v>
      </c>
      <c r="B24528" t="n">
        <v>3852.0</v>
      </c>
    </row>
    <row r="24529">
      <c r="A24529" t="s">
        <v>24570</v>
      </c>
      <c r="B24529" t="n">
        <v>11639.0</v>
      </c>
    </row>
    <row r="24530">
      <c r="A24530" t="s">
        <v>24571</v>
      </c>
      <c r="B24530" t="n">
        <v>451.0</v>
      </c>
    </row>
    <row r="24531">
      <c r="A24531" t="s">
        <v>24572</v>
      </c>
      <c r="B24531" t="n">
        <v>750.0</v>
      </c>
    </row>
    <row r="24532">
      <c r="A24532" t="s">
        <v>24573</v>
      </c>
      <c r="B24532" t="n">
        <v>11131.0</v>
      </c>
    </row>
    <row r="24533">
      <c r="A24533" t="s">
        <v>24574</v>
      </c>
      <c r="B24533" t="n">
        <v>11429.0</v>
      </c>
    </row>
    <row r="24534">
      <c r="A24534" t="s">
        <v>24575</v>
      </c>
      <c r="B24534" t="n">
        <v>3214.0</v>
      </c>
    </row>
    <row r="24535">
      <c r="A24535" t="s">
        <v>24576</v>
      </c>
      <c r="B24535" t="n">
        <v>13681.0</v>
      </c>
    </row>
    <row r="24536">
      <c r="A24536" t="s">
        <v>24577</v>
      </c>
      <c r="B24536" t="n">
        <v>695.0</v>
      </c>
    </row>
    <row r="24537">
      <c r="A24537" t="s">
        <v>24578</v>
      </c>
      <c r="B24537" t="n">
        <v>15780.0</v>
      </c>
    </row>
    <row r="24538">
      <c r="A24538" t="s">
        <v>24579</v>
      </c>
      <c r="B24538" t="n">
        <v>23514.0</v>
      </c>
    </row>
    <row r="24539">
      <c r="A24539" t="s">
        <v>24580</v>
      </c>
      <c r="B24539" t="n">
        <v>868.0</v>
      </c>
    </row>
    <row r="24540">
      <c r="A24540" t="s">
        <v>24581</v>
      </c>
      <c r="B24540" t="n">
        <v>24383.0</v>
      </c>
    </row>
    <row r="24541">
      <c r="A24541" t="s">
        <v>24582</v>
      </c>
      <c r="B24541" t="n">
        <v>2499.0</v>
      </c>
    </row>
    <row r="24542">
      <c r="A24542" t="s">
        <v>24583</v>
      </c>
      <c r="B24542" t="n">
        <v>10630.0</v>
      </c>
    </row>
    <row r="24543">
      <c r="A24543" t="s">
        <v>24584</v>
      </c>
      <c r="B24543" t="n">
        <v>25574.0</v>
      </c>
    </row>
    <row r="24544">
      <c r="A24544" t="s">
        <v>24585</v>
      </c>
      <c r="B24544" t="n">
        <v>8949.0</v>
      </c>
    </row>
    <row r="24545">
      <c r="A24545" t="s">
        <v>24586</v>
      </c>
      <c r="B24545" t="n">
        <v>8943.0</v>
      </c>
    </row>
    <row r="24546">
      <c r="A24546" t="s">
        <v>24587</v>
      </c>
      <c r="B24546" t="n">
        <v>18051.0</v>
      </c>
    </row>
    <row r="24547">
      <c r="A24547" t="s">
        <v>24588</v>
      </c>
      <c r="B24547" t="n">
        <v>8181.0</v>
      </c>
    </row>
    <row r="24548">
      <c r="A24548" t="s">
        <v>24589</v>
      </c>
      <c r="B24548" t="n">
        <v>8944.0</v>
      </c>
    </row>
    <row r="24549">
      <c r="A24549" t="s">
        <v>24590</v>
      </c>
      <c r="B24549" t="n">
        <v>26889.0</v>
      </c>
    </row>
    <row r="24550">
      <c r="A24550" t="s">
        <v>24591</v>
      </c>
      <c r="B24550" t="n">
        <v>21540.0</v>
      </c>
    </row>
    <row r="24551">
      <c r="A24551" t="s">
        <v>24592</v>
      </c>
      <c r="B24551" t="n">
        <v>22718.0</v>
      </c>
    </row>
    <row r="24552">
      <c r="A24552" t="s">
        <v>24593</v>
      </c>
      <c r="B24552" t="n">
        <v>22391.0</v>
      </c>
    </row>
    <row r="24553">
      <c r="A24553" t="s">
        <v>24594</v>
      </c>
      <c r="B24553" t="n">
        <v>22393.0</v>
      </c>
    </row>
    <row r="24554">
      <c r="A24554" t="s">
        <v>24595</v>
      </c>
      <c r="B24554" t="n">
        <v>22390.0</v>
      </c>
    </row>
    <row r="24555">
      <c r="A24555" t="s">
        <v>24596</v>
      </c>
      <c r="B24555" t="n">
        <v>22392.0</v>
      </c>
    </row>
    <row r="24556">
      <c r="A24556" t="s">
        <v>24597</v>
      </c>
      <c r="B24556" t="n">
        <v>22388.0</v>
      </c>
    </row>
    <row r="24557">
      <c r="A24557" t="s">
        <v>24598</v>
      </c>
      <c r="B24557" t="n">
        <v>22389.0</v>
      </c>
    </row>
    <row r="24558">
      <c r="A24558" t="s">
        <v>24599</v>
      </c>
      <c r="B24558" t="n">
        <v>22387.0</v>
      </c>
    </row>
    <row r="24559">
      <c r="A24559" t="s">
        <v>24600</v>
      </c>
      <c r="B24559" t="n">
        <v>12131.0</v>
      </c>
    </row>
    <row r="24560">
      <c r="A24560" t="s">
        <v>24601</v>
      </c>
      <c r="B24560" t="n">
        <v>26917.0</v>
      </c>
    </row>
    <row r="24561">
      <c r="A24561" t="s">
        <v>24602</v>
      </c>
      <c r="B24561" t="n">
        <v>2410.0</v>
      </c>
    </row>
    <row r="24562">
      <c r="A24562" t="s">
        <v>24603</v>
      </c>
      <c r="B24562" t="n">
        <v>8820.0</v>
      </c>
    </row>
    <row r="24563">
      <c r="A24563" t="s">
        <v>24604</v>
      </c>
      <c r="B24563" t="n">
        <v>22593.0</v>
      </c>
    </row>
    <row r="24564">
      <c r="A24564" t="s">
        <v>24605</v>
      </c>
      <c r="B24564" t="n">
        <v>349.0</v>
      </c>
    </row>
    <row r="24565">
      <c r="A24565" t="s">
        <v>24606</v>
      </c>
      <c r="B24565" t="n">
        <v>579.0</v>
      </c>
    </row>
    <row r="24566">
      <c r="A24566" t="s">
        <v>24607</v>
      </c>
      <c r="B24566" t="n">
        <v>3357.0</v>
      </c>
    </row>
    <row r="24567">
      <c r="A24567" t="s">
        <v>24608</v>
      </c>
      <c r="B24567" t="n">
        <v>4366.0</v>
      </c>
    </row>
    <row r="24568">
      <c r="A24568" t="s">
        <v>24609</v>
      </c>
      <c r="B24568" t="n">
        <v>11135.0</v>
      </c>
    </row>
    <row r="24569">
      <c r="A24569" t="s">
        <v>24610</v>
      </c>
      <c r="B24569" t="n">
        <v>4367.0</v>
      </c>
    </row>
    <row r="24570">
      <c r="A24570" t="s">
        <v>24611</v>
      </c>
      <c r="B24570" t="n">
        <v>1895.0</v>
      </c>
    </row>
    <row r="24571">
      <c r="A24571" t="s">
        <v>24612</v>
      </c>
      <c r="B24571" t="n">
        <v>3709.0</v>
      </c>
    </row>
    <row r="24572">
      <c r="A24572" t="s">
        <v>24613</v>
      </c>
      <c r="B24572" t="n">
        <v>10525.0</v>
      </c>
    </row>
    <row r="24573">
      <c r="A24573" t="s">
        <v>24614</v>
      </c>
      <c r="B24573" t="n">
        <v>16937.0</v>
      </c>
    </row>
    <row r="24574">
      <c r="A24574" t="s">
        <v>24615</v>
      </c>
      <c r="B24574" t="n">
        <v>23533.0</v>
      </c>
    </row>
    <row r="24575">
      <c r="A24575" t="s">
        <v>24616</v>
      </c>
      <c r="B24575" t="n">
        <v>20470.0</v>
      </c>
    </row>
    <row r="24576">
      <c r="A24576" t="s">
        <v>24617</v>
      </c>
      <c r="B24576" t="n">
        <v>18052.0</v>
      </c>
    </row>
    <row r="24577">
      <c r="A24577" t="s">
        <v>24618</v>
      </c>
      <c r="B24577" t="n">
        <v>1351.0</v>
      </c>
    </row>
    <row r="24578">
      <c r="A24578" t="s">
        <v>24619</v>
      </c>
      <c r="B24578" t="n">
        <v>387.0</v>
      </c>
    </row>
    <row r="24579">
      <c r="A24579" t="s">
        <v>24620</v>
      </c>
      <c r="B24579" t="n">
        <v>25195.0</v>
      </c>
    </row>
    <row r="24580">
      <c r="A24580" t="s">
        <v>24621</v>
      </c>
      <c r="B24580" t="n">
        <v>9757.0</v>
      </c>
    </row>
    <row r="24581">
      <c r="A24581" t="s">
        <v>24622</v>
      </c>
      <c r="B24581" t="n">
        <v>9756.0</v>
      </c>
    </row>
    <row r="24582">
      <c r="A24582" t="s">
        <v>24623</v>
      </c>
      <c r="B24582" t="n">
        <v>12914.0</v>
      </c>
    </row>
    <row r="24583">
      <c r="A24583" t="s">
        <v>24624</v>
      </c>
      <c r="B24583" t="n">
        <v>24313.0</v>
      </c>
    </row>
    <row r="24584">
      <c r="A24584" t="s">
        <v>24625</v>
      </c>
      <c r="B24584" t="n">
        <v>18517.0</v>
      </c>
    </row>
    <row r="24585">
      <c r="A24585" t="s">
        <v>24626</v>
      </c>
      <c r="B24585" t="n">
        <v>14628.0</v>
      </c>
    </row>
    <row r="24586">
      <c r="A24586" t="s">
        <v>24627</v>
      </c>
      <c r="B24586" t="n">
        <v>12969.0</v>
      </c>
    </row>
    <row r="24587">
      <c r="A24587" t="s">
        <v>24628</v>
      </c>
      <c r="B24587" t="n">
        <v>4789.0</v>
      </c>
    </row>
    <row r="24588">
      <c r="A24588" t="s">
        <v>24629</v>
      </c>
      <c r="B24588" t="n">
        <v>25107.0</v>
      </c>
    </row>
    <row r="24589">
      <c r="A24589" t="s">
        <v>24630</v>
      </c>
      <c r="B24589" t="n">
        <v>12970.0</v>
      </c>
    </row>
    <row r="24590">
      <c r="A24590" t="s">
        <v>24631</v>
      </c>
      <c r="B24590" t="n">
        <v>25637.0</v>
      </c>
    </row>
    <row r="24591">
      <c r="A24591" t="s">
        <v>24632</v>
      </c>
      <c r="B24591" t="n">
        <v>24314.0</v>
      </c>
    </row>
    <row r="24592">
      <c r="A24592" t="s">
        <v>24633</v>
      </c>
      <c r="B24592" t="n">
        <v>20168.0</v>
      </c>
    </row>
    <row r="24593">
      <c r="A24593" t="s">
        <v>24634</v>
      </c>
      <c r="B24593" t="n">
        <v>8408.0</v>
      </c>
    </row>
    <row r="24594">
      <c r="A24594" t="s">
        <v>24635</v>
      </c>
      <c r="B24594" t="n">
        <v>5241.0</v>
      </c>
    </row>
    <row r="24595">
      <c r="A24595" t="s">
        <v>24636</v>
      </c>
      <c r="B24595" t="n">
        <v>7949.0</v>
      </c>
    </row>
    <row r="24596">
      <c r="A24596" t="s">
        <v>24637</v>
      </c>
      <c r="B24596" t="n">
        <v>7950.0</v>
      </c>
    </row>
    <row r="24597">
      <c r="A24597" t="s">
        <v>24638</v>
      </c>
      <c r="B24597" t="n">
        <v>4612.0</v>
      </c>
    </row>
    <row r="24598">
      <c r="A24598" t="s">
        <v>24639</v>
      </c>
      <c r="B24598" t="n">
        <v>13599.0</v>
      </c>
    </row>
    <row r="24599">
      <c r="A24599" t="s">
        <v>24640</v>
      </c>
      <c r="B24599" t="n">
        <v>15129.0</v>
      </c>
    </row>
    <row r="24600">
      <c r="A24600" t="s">
        <v>24641</v>
      </c>
      <c r="B24600" t="n">
        <v>26125.0</v>
      </c>
    </row>
    <row r="24601">
      <c r="A24601" t="s">
        <v>24642</v>
      </c>
      <c r="B24601" t="n">
        <v>12812.0</v>
      </c>
    </row>
    <row r="24602">
      <c r="A24602" t="s">
        <v>24643</v>
      </c>
      <c r="B24602" t="n">
        <v>19202.0</v>
      </c>
    </row>
    <row r="24603">
      <c r="A24603" t="s">
        <v>24644</v>
      </c>
      <c r="B24603" t="n">
        <v>12568.0</v>
      </c>
    </row>
    <row r="24604">
      <c r="A24604" t="s">
        <v>24645</v>
      </c>
      <c r="B24604" t="n">
        <v>9651.0</v>
      </c>
    </row>
    <row r="24605">
      <c r="A24605" t="s">
        <v>24646</v>
      </c>
      <c r="B24605" t="n">
        <v>2039.0</v>
      </c>
    </row>
    <row r="24606">
      <c r="A24606" t="s">
        <v>24647</v>
      </c>
      <c r="B24606" t="n">
        <v>2600.0</v>
      </c>
    </row>
    <row r="24607">
      <c r="A24607" t="s">
        <v>24648</v>
      </c>
      <c r="B24607" t="n">
        <v>17414.0</v>
      </c>
    </row>
    <row r="24608">
      <c r="A24608" t="s">
        <v>24649</v>
      </c>
      <c r="B24608" t="n">
        <v>5955.0</v>
      </c>
    </row>
    <row r="24609">
      <c r="A24609" t="s">
        <v>24650</v>
      </c>
      <c r="B24609" t="n">
        <v>16826.0</v>
      </c>
    </row>
    <row r="24610">
      <c r="A24610" t="s">
        <v>24651</v>
      </c>
      <c r="B24610" t="n">
        <v>11179.0</v>
      </c>
    </row>
    <row r="24611">
      <c r="A24611" t="s">
        <v>24652</v>
      </c>
      <c r="B24611" t="n">
        <v>606.0</v>
      </c>
    </row>
    <row r="24612">
      <c r="A24612" t="s">
        <v>24653</v>
      </c>
      <c r="B24612" t="n">
        <v>14680.0</v>
      </c>
    </row>
    <row r="24613">
      <c r="A24613" t="s">
        <v>24654</v>
      </c>
      <c r="B24613" t="n">
        <v>19952.0</v>
      </c>
    </row>
    <row r="24614">
      <c r="A24614" t="s">
        <v>24655</v>
      </c>
      <c r="B24614" t="n">
        <v>11952.0</v>
      </c>
    </row>
    <row r="24615">
      <c r="A24615" t="s">
        <v>24656</v>
      </c>
      <c r="B24615" t="n">
        <v>26682.0</v>
      </c>
    </row>
    <row r="24616">
      <c r="A24616" t="s">
        <v>24657</v>
      </c>
      <c r="B24616" t="n">
        <v>11520.0</v>
      </c>
    </row>
    <row r="24617">
      <c r="A24617" t="s">
        <v>24658</v>
      </c>
      <c r="B24617" t="n">
        <v>17516.0</v>
      </c>
    </row>
    <row r="24618">
      <c r="A24618" t="s">
        <v>24659</v>
      </c>
      <c r="B24618" t="n">
        <v>11918.0</v>
      </c>
    </row>
    <row r="24619">
      <c r="A24619" t="s">
        <v>24660</v>
      </c>
      <c r="B24619" t="n">
        <v>4947.0</v>
      </c>
    </row>
    <row r="24620">
      <c r="A24620" t="s">
        <v>24661</v>
      </c>
      <c r="B24620" t="n">
        <v>21059.0</v>
      </c>
    </row>
    <row r="24621">
      <c r="A24621" t="s">
        <v>24662</v>
      </c>
      <c r="B24621" t="n">
        <v>5392.0</v>
      </c>
    </row>
    <row r="24622">
      <c r="A24622" t="s">
        <v>24663</v>
      </c>
      <c r="B24622" t="n">
        <v>16162.0</v>
      </c>
    </row>
    <row r="24623">
      <c r="A24623" t="s">
        <v>24664</v>
      </c>
      <c r="B24623" t="n">
        <v>16163.0</v>
      </c>
    </row>
    <row r="24624">
      <c r="A24624" t="s">
        <v>24665</v>
      </c>
      <c r="B24624" t="n">
        <v>16165.0</v>
      </c>
    </row>
    <row r="24625">
      <c r="A24625" t="s">
        <v>24666</v>
      </c>
      <c r="B24625" t="n">
        <v>16164.0</v>
      </c>
    </row>
    <row r="24626">
      <c r="A24626" t="s">
        <v>24667</v>
      </c>
      <c r="B24626" t="n">
        <v>15809.0</v>
      </c>
    </row>
    <row r="24627">
      <c r="A24627" t="s">
        <v>24668</v>
      </c>
      <c r="B24627" t="n">
        <v>3382.0</v>
      </c>
    </row>
    <row r="24628">
      <c r="A24628" t="s">
        <v>24669</v>
      </c>
      <c r="B24628" t="n">
        <v>12465.0</v>
      </c>
    </row>
    <row r="24629">
      <c r="A24629" t="s">
        <v>24670</v>
      </c>
      <c r="B24629" t="n">
        <v>11282.0</v>
      </c>
    </row>
    <row r="24630">
      <c r="A24630" t="s">
        <v>24671</v>
      </c>
      <c r="B24630" t="n">
        <v>22642.0</v>
      </c>
    </row>
    <row r="24631">
      <c r="A24631" t="s">
        <v>24672</v>
      </c>
      <c r="B24631" t="n">
        <v>6919.0</v>
      </c>
    </row>
    <row r="24632">
      <c r="A24632" t="s">
        <v>24673</v>
      </c>
      <c r="B24632" t="n">
        <v>17668.0</v>
      </c>
    </row>
    <row r="24633">
      <c r="A24633" t="s">
        <v>24674</v>
      </c>
      <c r="B24633" t="n">
        <v>17928.0</v>
      </c>
    </row>
    <row r="24634">
      <c r="A24634" t="s">
        <v>24675</v>
      </c>
      <c r="B24634" t="n">
        <v>22104.0</v>
      </c>
    </row>
    <row r="24635">
      <c r="A24635" t="s">
        <v>24676</v>
      </c>
      <c r="B24635" t="n">
        <v>2091.0</v>
      </c>
    </row>
    <row r="24636">
      <c r="A24636" t="s">
        <v>24677</v>
      </c>
      <c r="B24636" t="n">
        <v>9437.0</v>
      </c>
    </row>
    <row r="24637">
      <c r="A24637" t="s">
        <v>24678</v>
      </c>
      <c r="B24637" t="n">
        <v>24375.0</v>
      </c>
    </row>
    <row r="24638">
      <c r="A24638" t="s">
        <v>24679</v>
      </c>
      <c r="B24638" t="n">
        <v>22533.0</v>
      </c>
    </row>
    <row r="24639">
      <c r="A24639" t="s">
        <v>24680</v>
      </c>
      <c r="B24639" t="n">
        <v>4546.0</v>
      </c>
    </row>
    <row r="24640">
      <c r="A24640" t="s">
        <v>24681</v>
      </c>
      <c r="B24640" t="n">
        <v>25671.0</v>
      </c>
    </row>
    <row r="24641">
      <c r="A24641" t="s">
        <v>24682</v>
      </c>
      <c r="B24641" t="n">
        <v>24794.0</v>
      </c>
    </row>
    <row r="24642">
      <c r="A24642" t="s">
        <v>24683</v>
      </c>
      <c r="B24642" t="n">
        <v>26701.0</v>
      </c>
    </row>
    <row r="24643">
      <c r="A24643" t="s">
        <v>24684</v>
      </c>
      <c r="B24643" t="n">
        <v>8737.0</v>
      </c>
    </row>
    <row r="24644">
      <c r="A24644" t="s">
        <v>24685</v>
      </c>
      <c r="B24644" t="n">
        <v>16256.0</v>
      </c>
    </row>
    <row r="24645">
      <c r="A24645" t="s">
        <v>24686</v>
      </c>
      <c r="B24645" t="n">
        <v>16979.0</v>
      </c>
    </row>
    <row r="24646">
      <c r="A24646" t="s">
        <v>24687</v>
      </c>
      <c r="B24646" t="n">
        <v>21598.0</v>
      </c>
    </row>
    <row r="24647">
      <c r="A24647" t="s">
        <v>24688</v>
      </c>
      <c r="B24647" t="n">
        <v>21601.0</v>
      </c>
    </row>
    <row r="24648">
      <c r="A24648" t="s">
        <v>24689</v>
      </c>
      <c r="B24648" t="n">
        <v>17107.0</v>
      </c>
    </row>
    <row r="24649">
      <c r="A24649" t="s">
        <v>24690</v>
      </c>
      <c r="B24649" t="n">
        <v>16695.0</v>
      </c>
    </row>
    <row r="24650">
      <c r="A24650" t="s">
        <v>24691</v>
      </c>
      <c r="B24650" t="n">
        <v>26199.0</v>
      </c>
    </row>
    <row r="24651">
      <c r="A24651" t="s">
        <v>24692</v>
      </c>
      <c r="B24651" t="n">
        <v>21289.0</v>
      </c>
    </row>
    <row r="24652">
      <c r="A24652" t="s">
        <v>24693</v>
      </c>
      <c r="B24652" t="n">
        <v>2941.0</v>
      </c>
    </row>
    <row r="24653">
      <c r="A24653" t="s">
        <v>24694</v>
      </c>
      <c r="B24653" t="n">
        <v>15629.0</v>
      </c>
    </row>
    <row r="24654">
      <c r="A24654" t="s">
        <v>24695</v>
      </c>
      <c r="B24654" t="n">
        <v>24315.0</v>
      </c>
    </row>
    <row r="24655">
      <c r="A24655" t="s">
        <v>24696</v>
      </c>
      <c r="B24655" t="n">
        <v>24463.0</v>
      </c>
    </row>
    <row r="24656">
      <c r="A24656" t="s">
        <v>24697</v>
      </c>
      <c r="B24656" t="n">
        <v>26473.0</v>
      </c>
    </row>
    <row r="24657">
      <c r="A24657" t="s">
        <v>24698</v>
      </c>
      <c r="B24657" t="n">
        <v>12391.0</v>
      </c>
    </row>
    <row r="24658">
      <c r="A24658" t="s">
        <v>24699</v>
      </c>
      <c r="B24658" t="n">
        <v>24488.0</v>
      </c>
    </row>
    <row r="24659">
      <c r="A24659" t="s">
        <v>24700</v>
      </c>
      <c r="B24659" t="n">
        <v>16208.0</v>
      </c>
    </row>
    <row r="24660">
      <c r="A24660" t="s">
        <v>24701</v>
      </c>
      <c r="B24660" t="n">
        <v>14932.0</v>
      </c>
    </row>
    <row r="24661">
      <c r="A24661" t="s">
        <v>24702</v>
      </c>
      <c r="B24661" t="n">
        <v>22936.0</v>
      </c>
    </row>
    <row r="24662">
      <c r="A24662" t="s">
        <v>24703</v>
      </c>
      <c r="B24662" t="n">
        <v>10363.0</v>
      </c>
    </row>
    <row r="24663">
      <c r="A24663" t="s">
        <v>24704</v>
      </c>
      <c r="B24663" t="n">
        <v>5391.0</v>
      </c>
    </row>
    <row r="24664">
      <c r="A24664" t="s">
        <v>24705</v>
      </c>
      <c r="B24664" t="n">
        <v>4445.0</v>
      </c>
    </row>
    <row r="24665">
      <c r="A24665" t="s">
        <v>24706</v>
      </c>
      <c r="B24665" t="n">
        <v>4283.0</v>
      </c>
    </row>
    <row r="24666">
      <c r="A24666" t="s">
        <v>24707</v>
      </c>
      <c r="B24666" t="n">
        <v>12442.0</v>
      </c>
    </row>
    <row r="24667">
      <c r="A24667" t="s">
        <v>24708</v>
      </c>
      <c r="B24667" t="n">
        <v>10620.0</v>
      </c>
    </row>
    <row r="24668">
      <c r="A24668" t="s">
        <v>24709</v>
      </c>
      <c r="B24668" t="n">
        <v>27320.0</v>
      </c>
    </row>
    <row r="24669">
      <c r="A24669" t="s">
        <v>24710</v>
      </c>
      <c r="B24669" t="n">
        <v>14222.0</v>
      </c>
    </row>
    <row r="24670">
      <c r="A24670" t="s">
        <v>24711</v>
      </c>
      <c r="B24670" t="n">
        <v>25509.0</v>
      </c>
    </row>
    <row r="24671">
      <c r="A24671" t="s">
        <v>24712</v>
      </c>
      <c r="B24671" t="n">
        <v>4602.0</v>
      </c>
    </row>
    <row r="24672">
      <c r="A24672" t="s">
        <v>24713</v>
      </c>
      <c r="B24672" t="n">
        <v>1305.0</v>
      </c>
    </row>
    <row r="24673">
      <c r="A24673" t="s">
        <v>24714</v>
      </c>
      <c r="B24673" t="n">
        <v>8449.0</v>
      </c>
    </row>
    <row r="24674">
      <c r="A24674" t="s">
        <v>24715</v>
      </c>
      <c r="B24674" t="n">
        <v>2594.0</v>
      </c>
    </row>
    <row r="24675">
      <c r="A24675" t="s">
        <v>24716</v>
      </c>
      <c r="B24675" t="n">
        <v>14116.0</v>
      </c>
    </row>
    <row r="24676">
      <c r="A24676" t="s">
        <v>24717</v>
      </c>
      <c r="B24676" t="n">
        <v>118.0</v>
      </c>
    </row>
    <row r="24677">
      <c r="A24677" t="s">
        <v>24718</v>
      </c>
      <c r="B24677" t="n">
        <v>2592.0</v>
      </c>
    </row>
    <row r="24678">
      <c r="A24678" t="s">
        <v>24719</v>
      </c>
      <c r="B24678" t="n">
        <v>5922.0</v>
      </c>
    </row>
    <row r="24679">
      <c r="A24679" t="s">
        <v>24720</v>
      </c>
      <c r="B24679" t="n">
        <v>3035.0</v>
      </c>
    </row>
    <row r="24680">
      <c r="A24680" t="s">
        <v>24721</v>
      </c>
      <c r="B24680" t="n">
        <v>9408.0</v>
      </c>
    </row>
    <row r="24681">
      <c r="A24681" t="s">
        <v>24722</v>
      </c>
      <c r="B24681" t="n">
        <v>788.0</v>
      </c>
    </row>
    <row r="24682">
      <c r="A24682" t="s">
        <v>24723</v>
      </c>
      <c r="B24682" t="n">
        <v>11394.0</v>
      </c>
    </row>
    <row r="24683">
      <c r="A24683" t="s">
        <v>24724</v>
      </c>
      <c r="B24683" t="n">
        <v>11383.0</v>
      </c>
    </row>
    <row r="24684">
      <c r="A24684" t="s">
        <v>24725</v>
      </c>
      <c r="B24684" t="n">
        <v>24892.0</v>
      </c>
    </row>
    <row r="24685">
      <c r="A24685" t="s">
        <v>24726</v>
      </c>
      <c r="B24685" t="n">
        <v>7484.0</v>
      </c>
    </row>
    <row r="24686">
      <c r="A24686" t="s">
        <v>24727</v>
      </c>
      <c r="B24686" t="n">
        <v>9650.0</v>
      </c>
    </row>
    <row r="24687">
      <c r="A24687" t="s">
        <v>24728</v>
      </c>
      <c r="B24687" t="n">
        <v>1239.0</v>
      </c>
    </row>
    <row r="24688">
      <c r="A24688" t="s">
        <v>24729</v>
      </c>
      <c r="B24688" t="n">
        <v>21446.0</v>
      </c>
    </row>
    <row r="24689">
      <c r="A24689" t="s">
        <v>24730</v>
      </c>
      <c r="B24689" t="n">
        <v>2255.0</v>
      </c>
    </row>
    <row r="24690">
      <c r="A24690" t="s">
        <v>24731</v>
      </c>
      <c r="B24690" t="n">
        <v>163.0</v>
      </c>
    </row>
    <row r="24691">
      <c r="A24691" t="s">
        <v>24732</v>
      </c>
      <c r="B24691" t="n">
        <v>9188.0</v>
      </c>
    </row>
    <row r="24692">
      <c r="A24692" t="s">
        <v>24733</v>
      </c>
      <c r="B24692" t="n">
        <v>2984.0</v>
      </c>
    </row>
    <row r="24693">
      <c r="A24693" t="s">
        <v>24734</v>
      </c>
      <c r="B24693" t="n">
        <v>549.0</v>
      </c>
    </row>
    <row r="24694">
      <c r="A24694" t="s">
        <v>24735</v>
      </c>
      <c r="B24694" t="n">
        <v>5420.0</v>
      </c>
    </row>
    <row r="24695">
      <c r="A24695" t="s">
        <v>24736</v>
      </c>
      <c r="B24695" t="n">
        <v>8350.0</v>
      </c>
    </row>
    <row r="24696">
      <c r="A24696" t="s">
        <v>24737</v>
      </c>
      <c r="B24696" t="n">
        <v>26875.0</v>
      </c>
    </row>
    <row r="24697">
      <c r="A24697" t="s">
        <v>24738</v>
      </c>
      <c r="B24697" t="n">
        <v>20577.0</v>
      </c>
    </row>
    <row r="24698">
      <c r="A24698" t="s">
        <v>24739</v>
      </c>
      <c r="B24698" t="n">
        <v>2321.0</v>
      </c>
    </row>
    <row r="24699">
      <c r="A24699" t="s">
        <v>24740</v>
      </c>
      <c r="B24699" t="n">
        <v>7997.0</v>
      </c>
    </row>
    <row r="24700">
      <c r="A24700" t="s">
        <v>24741</v>
      </c>
      <c r="B24700" t="n">
        <v>951.0</v>
      </c>
    </row>
    <row r="24701">
      <c r="A24701" t="s">
        <v>24742</v>
      </c>
      <c r="B24701" t="n">
        <v>23851.0</v>
      </c>
    </row>
    <row r="24702">
      <c r="A24702" t="s">
        <v>24743</v>
      </c>
      <c r="B24702" t="n">
        <v>577.0</v>
      </c>
    </row>
    <row r="24703">
      <c r="A24703" t="s">
        <v>24744</v>
      </c>
      <c r="B24703" t="n">
        <v>891.0</v>
      </c>
    </row>
    <row r="24704">
      <c r="A24704" t="s">
        <v>24745</v>
      </c>
      <c r="B24704" t="n">
        <v>18641.0</v>
      </c>
    </row>
    <row r="24705">
      <c r="A24705" t="s">
        <v>24746</v>
      </c>
      <c r="B24705" t="n">
        <v>25759.0</v>
      </c>
    </row>
    <row r="24706">
      <c r="A24706" t="s">
        <v>24747</v>
      </c>
      <c r="B24706" t="n">
        <v>2480.0</v>
      </c>
    </row>
    <row r="24707">
      <c r="A24707" t="s">
        <v>24748</v>
      </c>
      <c r="B24707" t="n">
        <v>2693.0</v>
      </c>
    </row>
    <row r="24708">
      <c r="A24708" t="s">
        <v>24749</v>
      </c>
      <c r="B24708" t="n">
        <v>15072.0</v>
      </c>
    </row>
    <row r="24709">
      <c r="A24709" t="s">
        <v>24750</v>
      </c>
      <c r="B24709" t="n">
        <v>13555.0</v>
      </c>
    </row>
    <row r="24710">
      <c r="A24710" t="s">
        <v>24751</v>
      </c>
      <c r="B24710" t="n">
        <v>8794.0</v>
      </c>
    </row>
    <row r="24711">
      <c r="A24711" t="s">
        <v>24752</v>
      </c>
      <c r="B24711" t="n">
        <v>23358.0</v>
      </c>
    </row>
    <row r="24712">
      <c r="A24712" t="s">
        <v>24753</v>
      </c>
      <c r="B24712" t="n">
        <v>25904.0</v>
      </c>
    </row>
    <row r="24713">
      <c r="A24713" t="s">
        <v>24754</v>
      </c>
      <c r="B24713" t="n">
        <v>22716.0</v>
      </c>
    </row>
    <row r="24714">
      <c r="A24714" t="s">
        <v>24755</v>
      </c>
      <c r="B24714" t="n">
        <v>21203.0</v>
      </c>
    </row>
    <row r="24715">
      <c r="A24715" t="s">
        <v>24756</v>
      </c>
      <c r="B24715" t="n">
        <v>25762.0</v>
      </c>
    </row>
    <row r="24716">
      <c r="A24716" t="s">
        <v>24757</v>
      </c>
      <c r="B24716" t="n">
        <v>26423.0</v>
      </c>
    </row>
    <row r="24717">
      <c r="A24717" t="s">
        <v>24758</v>
      </c>
      <c r="B24717" t="n">
        <v>25618.0</v>
      </c>
    </row>
    <row r="24718">
      <c r="A24718" t="s">
        <v>24759</v>
      </c>
      <c r="B24718" t="n">
        <v>13927.0</v>
      </c>
    </row>
    <row r="24719">
      <c r="A24719" t="s">
        <v>24760</v>
      </c>
      <c r="B24719" t="n">
        <v>13926.0</v>
      </c>
    </row>
    <row r="24720">
      <c r="A24720" t="s">
        <v>24761</v>
      </c>
      <c r="B24720" t="n">
        <v>6564.0</v>
      </c>
    </row>
    <row r="24721">
      <c r="A24721" t="s">
        <v>24762</v>
      </c>
      <c r="B24721" t="n">
        <v>7847.0</v>
      </c>
    </row>
    <row r="24722">
      <c r="A24722" t="s">
        <v>24763</v>
      </c>
      <c r="B24722" t="n">
        <v>11486.0</v>
      </c>
    </row>
    <row r="24723">
      <c r="A24723" t="s">
        <v>24764</v>
      </c>
      <c r="B24723" t="n">
        <v>294.0</v>
      </c>
    </row>
    <row r="24724">
      <c r="A24724" t="s">
        <v>24765</v>
      </c>
      <c r="B24724" t="n">
        <v>23232.0</v>
      </c>
    </row>
    <row r="24725">
      <c r="A24725" t="s">
        <v>24766</v>
      </c>
      <c r="B24725" t="n">
        <v>11535.0</v>
      </c>
    </row>
    <row r="24726">
      <c r="A24726" t="s">
        <v>24767</v>
      </c>
      <c r="B24726" t="n">
        <v>13421.0</v>
      </c>
    </row>
    <row r="24727">
      <c r="A24727" t="s">
        <v>24768</v>
      </c>
      <c r="B24727" t="n">
        <v>373.0</v>
      </c>
    </row>
    <row r="24728">
      <c r="A24728" t="s">
        <v>24769</v>
      </c>
      <c r="B24728" t="n">
        <v>12854.0</v>
      </c>
    </row>
    <row r="24729">
      <c r="A24729" t="s">
        <v>24770</v>
      </c>
      <c r="B24729" t="n">
        <v>19753.0</v>
      </c>
    </row>
    <row r="24730">
      <c r="A24730" t="s">
        <v>24771</v>
      </c>
      <c r="B24730" t="n">
        <v>9397.0</v>
      </c>
    </row>
    <row r="24731">
      <c r="A24731" t="s">
        <v>24772</v>
      </c>
      <c r="B24731" t="n">
        <v>18270.0</v>
      </c>
    </row>
    <row r="24732">
      <c r="A24732" t="s">
        <v>24773</v>
      </c>
      <c r="B24732" t="n">
        <v>8921.0</v>
      </c>
    </row>
    <row r="24733">
      <c r="A24733" t="s">
        <v>24774</v>
      </c>
      <c r="B24733" t="n">
        <v>2019.0</v>
      </c>
    </row>
    <row r="24734">
      <c r="A24734" t="s">
        <v>24775</v>
      </c>
      <c r="B24734" t="n">
        <v>4239.0</v>
      </c>
    </row>
    <row r="24735">
      <c r="A24735" t="s">
        <v>24776</v>
      </c>
      <c r="B24735" t="n">
        <v>4238.0</v>
      </c>
    </row>
    <row r="24736">
      <c r="A24736" t="s">
        <v>24777</v>
      </c>
      <c r="B24736" t="n">
        <v>4016.0</v>
      </c>
    </row>
    <row r="24737">
      <c r="A24737" t="s">
        <v>24778</v>
      </c>
      <c r="B24737" t="n">
        <v>26302.0</v>
      </c>
    </row>
    <row r="24738">
      <c r="A24738" t="s">
        <v>24779</v>
      </c>
      <c r="B24738" t="n">
        <v>25927.0</v>
      </c>
    </row>
    <row r="24739">
      <c r="A24739" t="s">
        <v>24780</v>
      </c>
      <c r="B24739" t="n">
        <v>6055.0</v>
      </c>
    </row>
    <row r="24740">
      <c r="A24740" t="s">
        <v>24781</v>
      </c>
      <c r="B24740" t="n">
        <v>27321.0</v>
      </c>
    </row>
    <row r="24741">
      <c r="A24741" t="s">
        <v>24782</v>
      </c>
      <c r="B24741" t="n">
        <v>19934.0</v>
      </c>
    </row>
    <row r="24742">
      <c r="A24742" t="s">
        <v>24783</v>
      </c>
      <c r="B24742" t="n">
        <v>3397.0</v>
      </c>
    </row>
    <row r="24743">
      <c r="A24743" t="s">
        <v>24784</v>
      </c>
      <c r="B24743" t="n">
        <v>9473.0</v>
      </c>
    </row>
    <row r="24744">
      <c r="A24744" t="s">
        <v>24785</v>
      </c>
      <c r="B24744" t="n">
        <v>26372.0</v>
      </c>
    </row>
    <row r="24745">
      <c r="A24745" t="s">
        <v>24786</v>
      </c>
      <c r="B24745" t="n">
        <v>3026.0</v>
      </c>
    </row>
    <row r="24746">
      <c r="A24746" t="s">
        <v>24787</v>
      </c>
      <c r="B24746" t="n">
        <v>20013.0</v>
      </c>
    </row>
    <row r="24747">
      <c r="A24747" t="s">
        <v>24788</v>
      </c>
      <c r="B24747" t="n">
        <v>17918.0</v>
      </c>
    </row>
    <row r="24748">
      <c r="A24748" t="s">
        <v>24789</v>
      </c>
      <c r="B24748" t="n">
        <v>809.0</v>
      </c>
    </row>
    <row r="24749">
      <c r="A24749" t="s">
        <v>24790</v>
      </c>
      <c r="B24749" t="n">
        <v>11134.0</v>
      </c>
    </row>
    <row r="24750">
      <c r="A24750" t="s">
        <v>24791</v>
      </c>
      <c r="B24750" t="n">
        <v>13042.0</v>
      </c>
    </row>
    <row r="24751">
      <c r="A24751" t="s">
        <v>24792</v>
      </c>
      <c r="B24751" t="n">
        <v>11781.0</v>
      </c>
    </row>
    <row r="24752">
      <c r="A24752" t="s">
        <v>24793</v>
      </c>
      <c r="B24752" t="n">
        <v>18572.0</v>
      </c>
    </row>
    <row r="24753">
      <c r="A24753" t="s">
        <v>24794</v>
      </c>
      <c r="B24753" t="n">
        <v>11960.0</v>
      </c>
    </row>
    <row r="24754">
      <c r="A24754" t="s">
        <v>24795</v>
      </c>
      <c r="B24754" t="n">
        <v>10784.0</v>
      </c>
    </row>
    <row r="24755">
      <c r="A24755" t="s">
        <v>24796</v>
      </c>
      <c r="B24755" t="n">
        <v>19935.0</v>
      </c>
    </row>
    <row r="24756">
      <c r="A24756" t="s">
        <v>24797</v>
      </c>
      <c r="B24756" t="n">
        <v>12515.0</v>
      </c>
    </row>
    <row r="24757">
      <c r="A24757" t="s">
        <v>24798</v>
      </c>
      <c r="B24757" t="n">
        <v>25881.0</v>
      </c>
    </row>
    <row r="24758">
      <c r="A24758" t="s">
        <v>24799</v>
      </c>
      <c r="B24758" t="n">
        <v>6716.0</v>
      </c>
    </row>
    <row r="24759">
      <c r="A24759" t="s">
        <v>24800</v>
      </c>
      <c r="B24759" t="n">
        <v>14433.0</v>
      </c>
    </row>
    <row r="24760">
      <c r="A24760" t="s">
        <v>24801</v>
      </c>
      <c r="B24760" t="n">
        <v>17329.0</v>
      </c>
    </row>
    <row r="24761">
      <c r="A24761" t="s">
        <v>24802</v>
      </c>
      <c r="B24761" t="n">
        <v>19279.0</v>
      </c>
    </row>
    <row r="24762">
      <c r="A24762" t="s">
        <v>24803</v>
      </c>
      <c r="B24762" t="n">
        <v>2430.0</v>
      </c>
    </row>
    <row r="24763">
      <c r="A24763" t="s">
        <v>24804</v>
      </c>
      <c r="B24763" t="n">
        <v>2746.0</v>
      </c>
    </row>
    <row r="24764">
      <c r="A24764" t="s">
        <v>24805</v>
      </c>
      <c r="B24764" t="n">
        <v>130.0</v>
      </c>
    </row>
    <row r="24765">
      <c r="A24765" t="s">
        <v>24806</v>
      </c>
      <c r="B24765" t="n">
        <v>25224.0</v>
      </c>
    </row>
    <row r="24766">
      <c r="A24766" t="s">
        <v>24807</v>
      </c>
      <c r="B24766" t="n">
        <v>6453.0</v>
      </c>
    </row>
    <row r="24767">
      <c r="A24767" t="s">
        <v>24808</v>
      </c>
      <c r="B24767" t="n">
        <v>1790.0</v>
      </c>
    </row>
    <row r="24768">
      <c r="A24768" t="s">
        <v>24809</v>
      </c>
      <c r="B24768" t="n">
        <v>3795.0</v>
      </c>
    </row>
    <row r="24769">
      <c r="A24769" t="s">
        <v>24810</v>
      </c>
      <c r="B24769" t="n">
        <v>3796.0</v>
      </c>
    </row>
    <row r="24770">
      <c r="A24770" t="s">
        <v>24811</v>
      </c>
      <c r="B24770" t="n">
        <v>1673.0</v>
      </c>
    </row>
    <row r="24771">
      <c r="A24771" t="s">
        <v>24812</v>
      </c>
      <c r="B24771" t="n">
        <v>26009.0</v>
      </c>
    </row>
    <row r="24772">
      <c r="A24772" t="s">
        <v>24813</v>
      </c>
      <c r="B24772" t="n">
        <v>17776.0</v>
      </c>
    </row>
    <row r="24773">
      <c r="A24773" t="s">
        <v>24814</v>
      </c>
      <c r="B24773" t="n">
        <v>11336.0</v>
      </c>
    </row>
    <row r="24774">
      <c r="A24774" t="s">
        <v>24815</v>
      </c>
      <c r="B24774" t="n">
        <v>16579.0</v>
      </c>
    </row>
    <row r="24775">
      <c r="A24775" t="s">
        <v>24816</v>
      </c>
      <c r="B24775" t="n">
        <v>8193.0</v>
      </c>
    </row>
    <row r="24776">
      <c r="A24776" t="s">
        <v>24817</v>
      </c>
      <c r="B24776" t="n">
        <v>12094.0</v>
      </c>
    </row>
    <row r="24777">
      <c r="A24777" t="s">
        <v>24818</v>
      </c>
      <c r="B24777" t="n">
        <v>933.0</v>
      </c>
    </row>
    <row r="24778">
      <c r="A24778" t="s">
        <v>24819</v>
      </c>
      <c r="B24778" t="n">
        <v>3565.0</v>
      </c>
    </row>
    <row r="24779">
      <c r="A24779" t="s">
        <v>24820</v>
      </c>
      <c r="B24779" t="n">
        <v>17814.0</v>
      </c>
    </row>
    <row r="24780">
      <c r="A24780" t="s">
        <v>24821</v>
      </c>
      <c r="B24780" t="n">
        <v>24159.0</v>
      </c>
    </row>
    <row r="24781">
      <c r="A24781" t="s">
        <v>24822</v>
      </c>
      <c r="B24781" t="n">
        <v>26020.0</v>
      </c>
    </row>
    <row r="24782">
      <c r="A24782" t="s">
        <v>24823</v>
      </c>
      <c r="B24782" t="n">
        <v>16116.0</v>
      </c>
    </row>
    <row r="24783">
      <c r="A24783" t="s">
        <v>24824</v>
      </c>
      <c r="B24783" t="n">
        <v>15822.0</v>
      </c>
    </row>
    <row r="24784">
      <c r="A24784" t="s">
        <v>24825</v>
      </c>
      <c r="B24784" t="n">
        <v>26667.0</v>
      </c>
    </row>
    <row r="24785">
      <c r="A24785" t="s">
        <v>24826</v>
      </c>
      <c r="B24785" t="n">
        <v>19006.0</v>
      </c>
    </row>
    <row r="24786">
      <c r="A24786" t="s">
        <v>24827</v>
      </c>
      <c r="B24786" t="n">
        <v>22337.0</v>
      </c>
    </row>
    <row r="24787">
      <c r="A24787" t="s">
        <v>24828</v>
      </c>
      <c r="B24787" t="n">
        <v>3692.0</v>
      </c>
    </row>
    <row r="24788">
      <c r="A24788" t="s">
        <v>24829</v>
      </c>
      <c r="B24788" t="n">
        <v>12556.0</v>
      </c>
    </row>
    <row r="24789">
      <c r="A24789" t="s">
        <v>24830</v>
      </c>
      <c r="B24789" t="n">
        <v>158.0</v>
      </c>
    </row>
    <row r="24790">
      <c r="A24790" t="s">
        <v>24831</v>
      </c>
      <c r="B24790" t="n">
        <v>21274.0</v>
      </c>
    </row>
    <row r="24791">
      <c r="A24791" t="s">
        <v>24832</v>
      </c>
      <c r="B24791" t="n">
        <v>5344.0</v>
      </c>
    </row>
    <row r="24792">
      <c r="A24792" t="s">
        <v>24833</v>
      </c>
      <c r="B24792" t="n">
        <v>11622.0</v>
      </c>
    </row>
    <row r="24793">
      <c r="A24793" t="s">
        <v>24834</v>
      </c>
      <c r="B24793" t="n">
        <v>6194.0</v>
      </c>
    </row>
    <row r="24794">
      <c r="A24794" t="s">
        <v>24835</v>
      </c>
      <c r="B24794" t="n">
        <v>21570.0</v>
      </c>
    </row>
    <row r="24795">
      <c r="A24795" t="s">
        <v>24836</v>
      </c>
      <c r="B24795" t="n">
        <v>5972.0</v>
      </c>
    </row>
    <row r="24796">
      <c r="A24796" t="s">
        <v>24837</v>
      </c>
      <c r="B24796" t="n">
        <v>22196.0</v>
      </c>
    </row>
    <row r="24797">
      <c r="A24797" t="s">
        <v>24838</v>
      </c>
      <c r="B24797" t="n">
        <v>10841.0</v>
      </c>
    </row>
    <row r="24798">
      <c r="A24798" t="s">
        <v>24839</v>
      </c>
      <c r="B24798" t="n">
        <v>26563.0</v>
      </c>
    </row>
    <row r="24799">
      <c r="A24799" t="s">
        <v>24840</v>
      </c>
      <c r="B24799" t="n">
        <v>2422.0</v>
      </c>
    </row>
    <row r="24800">
      <c r="A24800" t="s">
        <v>24841</v>
      </c>
      <c r="B24800" t="n">
        <v>22558.0</v>
      </c>
    </row>
    <row r="24801">
      <c r="A24801" t="s">
        <v>24842</v>
      </c>
      <c r="B24801" t="n">
        <v>26397.0</v>
      </c>
    </row>
    <row r="24802">
      <c r="A24802" t="s">
        <v>24843</v>
      </c>
      <c r="B24802" t="n">
        <v>18857.0</v>
      </c>
    </row>
    <row r="24803">
      <c r="A24803" t="s">
        <v>24844</v>
      </c>
      <c r="B24803" t="n">
        <v>22097.0</v>
      </c>
    </row>
    <row r="24804">
      <c r="A24804" t="s">
        <v>24845</v>
      </c>
      <c r="B24804" t="n">
        <v>22440.0</v>
      </c>
    </row>
    <row r="24805">
      <c r="A24805" t="s">
        <v>24846</v>
      </c>
      <c r="B24805" t="n">
        <v>10291.0</v>
      </c>
    </row>
    <row r="24806">
      <c r="A24806" t="s">
        <v>24847</v>
      </c>
      <c r="B24806" t="n">
        <v>10283.0</v>
      </c>
    </row>
    <row r="24807">
      <c r="A24807" t="s">
        <v>24848</v>
      </c>
      <c r="B24807" t="n">
        <v>2319.0</v>
      </c>
    </row>
    <row r="24808">
      <c r="A24808" t="s">
        <v>24849</v>
      </c>
      <c r="B24808" t="n">
        <v>25497.0</v>
      </c>
    </row>
    <row r="24809">
      <c r="A24809" t="s">
        <v>24850</v>
      </c>
      <c r="B24809" t="n">
        <v>25164.0</v>
      </c>
    </row>
    <row r="24810">
      <c r="A24810" t="s">
        <v>24851</v>
      </c>
      <c r="B24810" t="n">
        <v>24559.0</v>
      </c>
    </row>
    <row r="24811">
      <c r="A24811" t="s">
        <v>24852</v>
      </c>
      <c r="B24811" t="n">
        <v>4183.0</v>
      </c>
    </row>
    <row r="24812">
      <c r="A24812" t="s">
        <v>24853</v>
      </c>
      <c r="B24812" t="n">
        <v>24396.0</v>
      </c>
    </row>
    <row r="24813">
      <c r="A24813" t="s">
        <v>24854</v>
      </c>
      <c r="B24813" t="n">
        <v>26628.0</v>
      </c>
    </row>
    <row r="24814">
      <c r="A24814" t="s">
        <v>24855</v>
      </c>
      <c r="B24814" t="n">
        <v>24557.0</v>
      </c>
    </row>
    <row r="24815">
      <c r="A24815" t="s">
        <v>24856</v>
      </c>
      <c r="B24815" t="n">
        <v>12653.0</v>
      </c>
    </row>
    <row r="24816">
      <c r="A24816" t="s">
        <v>24857</v>
      </c>
      <c r="B24816" t="n">
        <v>11152.0</v>
      </c>
    </row>
    <row r="24817">
      <c r="A24817" t="s">
        <v>24858</v>
      </c>
      <c r="B24817" t="n">
        <v>12661.0</v>
      </c>
    </row>
    <row r="24818">
      <c r="A24818" t="s">
        <v>24859</v>
      </c>
      <c r="B24818" t="n">
        <v>1326.0</v>
      </c>
    </row>
    <row r="24819">
      <c r="A24819" t="s">
        <v>24860</v>
      </c>
      <c r="B24819" t="n">
        <v>16938.0</v>
      </c>
    </row>
    <row r="24820">
      <c r="A24820" t="s">
        <v>24861</v>
      </c>
      <c r="B24820" t="n">
        <v>11053.0</v>
      </c>
    </row>
    <row r="24821">
      <c r="A24821" t="s">
        <v>24862</v>
      </c>
      <c r="B24821" t="n">
        <v>1997.0</v>
      </c>
    </row>
    <row r="24822">
      <c r="A24822" t="s">
        <v>24863</v>
      </c>
      <c r="B24822" t="n">
        <v>19757.0</v>
      </c>
    </row>
    <row r="24823">
      <c r="A24823" t="s">
        <v>24864</v>
      </c>
      <c r="B24823" t="n">
        <v>12476.0</v>
      </c>
    </row>
    <row r="24824">
      <c r="A24824" t="s">
        <v>24865</v>
      </c>
      <c r="B24824" t="n">
        <v>2084.0</v>
      </c>
    </row>
    <row r="24825">
      <c r="A24825" t="s">
        <v>24866</v>
      </c>
      <c r="B24825" t="n">
        <v>21765.0</v>
      </c>
    </row>
    <row r="24826">
      <c r="A24826" t="s">
        <v>24867</v>
      </c>
      <c r="B24826" t="n">
        <v>12123.0</v>
      </c>
    </row>
    <row r="24827">
      <c r="A24827" t="s">
        <v>24868</v>
      </c>
      <c r="B24827" t="n">
        <v>9916.0</v>
      </c>
    </row>
    <row r="24828">
      <c r="A24828" t="s">
        <v>24869</v>
      </c>
      <c r="B24828" t="n">
        <v>13020.0</v>
      </c>
    </row>
    <row r="24829">
      <c r="A24829" t="s">
        <v>24870</v>
      </c>
      <c r="B24829" t="n">
        <v>507.0</v>
      </c>
    </row>
    <row r="24830">
      <c r="A24830" t="s">
        <v>24871</v>
      </c>
      <c r="B24830" t="n">
        <v>23051.0</v>
      </c>
    </row>
    <row r="24831">
      <c r="A24831" t="s">
        <v>24872</v>
      </c>
      <c r="B24831" t="n">
        <v>7757.0</v>
      </c>
    </row>
    <row r="24832">
      <c r="A24832" t="s">
        <v>24873</v>
      </c>
      <c r="B24832" t="n">
        <v>21488.0</v>
      </c>
    </row>
    <row r="24833">
      <c r="A24833" t="s">
        <v>24874</v>
      </c>
      <c r="B24833" t="n">
        <v>8209.0</v>
      </c>
    </row>
    <row r="24834">
      <c r="A24834" t="s">
        <v>24875</v>
      </c>
      <c r="B24834" t="n">
        <v>4852.0</v>
      </c>
    </row>
    <row r="24835">
      <c r="A24835" t="s">
        <v>24876</v>
      </c>
      <c r="B24835" t="n">
        <v>6290.0</v>
      </c>
    </row>
    <row r="24836">
      <c r="A24836" t="s">
        <v>24877</v>
      </c>
      <c r="B24836" t="n">
        <v>5741.0</v>
      </c>
    </row>
    <row r="24837">
      <c r="A24837" t="s">
        <v>24878</v>
      </c>
      <c r="B24837" t="n">
        <v>5742.0</v>
      </c>
    </row>
    <row r="24838">
      <c r="A24838" t="s">
        <v>24879</v>
      </c>
      <c r="B24838" t="n">
        <v>5823.0</v>
      </c>
    </row>
    <row r="24839">
      <c r="A24839" t="s">
        <v>24880</v>
      </c>
      <c r="B24839" t="n">
        <v>6291.0</v>
      </c>
    </row>
    <row r="24840">
      <c r="A24840" t="s">
        <v>24881</v>
      </c>
      <c r="B24840" t="n">
        <v>15349.0</v>
      </c>
    </row>
    <row r="24841">
      <c r="A24841" t="s">
        <v>24882</v>
      </c>
      <c r="B24841" t="n">
        <v>16944.0</v>
      </c>
    </row>
    <row r="24842">
      <c r="A24842" t="s">
        <v>24883</v>
      </c>
      <c r="B24842" t="n">
        <v>15207.0</v>
      </c>
    </row>
    <row r="24843">
      <c r="A24843" t="s">
        <v>24884</v>
      </c>
      <c r="B24843" t="n">
        <v>6736.0</v>
      </c>
    </row>
    <row r="24844">
      <c r="A24844" t="s">
        <v>24885</v>
      </c>
      <c r="B24844" t="n">
        <v>25181.0</v>
      </c>
    </row>
    <row r="24845">
      <c r="A24845" t="s">
        <v>24886</v>
      </c>
      <c r="B24845" t="n">
        <v>26918.0</v>
      </c>
    </row>
    <row r="24846">
      <c r="A24846" t="s">
        <v>24887</v>
      </c>
      <c r="B24846" t="n">
        <v>3740.0</v>
      </c>
    </row>
    <row r="24847">
      <c r="A24847" t="s">
        <v>24888</v>
      </c>
      <c r="B24847" t="n">
        <v>12348.0</v>
      </c>
    </row>
    <row r="24848">
      <c r="A24848" t="s">
        <v>24889</v>
      </c>
      <c r="B24848" t="n">
        <v>12100.0</v>
      </c>
    </row>
    <row r="24849">
      <c r="A24849" t="s">
        <v>24890</v>
      </c>
      <c r="B24849" t="n">
        <v>8552.0</v>
      </c>
    </row>
    <row r="24850">
      <c r="A24850" t="s">
        <v>24891</v>
      </c>
      <c r="B24850" t="n">
        <v>25139.0</v>
      </c>
    </row>
    <row r="24851">
      <c r="A24851" t="s">
        <v>24892</v>
      </c>
      <c r="B24851" t="n">
        <v>15420.0</v>
      </c>
    </row>
    <row r="24852">
      <c r="A24852" t="s">
        <v>24893</v>
      </c>
      <c r="B24852" t="n">
        <v>195.0</v>
      </c>
    </row>
    <row r="24853">
      <c r="A24853" t="s">
        <v>24894</v>
      </c>
      <c r="B24853" t="n">
        <v>2510.0</v>
      </c>
    </row>
    <row r="24854">
      <c r="A24854" t="s">
        <v>24895</v>
      </c>
      <c r="B24854" t="n">
        <v>21223.0</v>
      </c>
    </row>
    <row r="24855">
      <c r="A24855" t="s">
        <v>24896</v>
      </c>
      <c r="B24855" t="n">
        <v>15419.0</v>
      </c>
    </row>
    <row r="24856">
      <c r="A24856" t="s">
        <v>24897</v>
      </c>
      <c r="B24856" t="n">
        <v>1507.0</v>
      </c>
    </row>
    <row r="24857">
      <c r="A24857" t="s">
        <v>24898</v>
      </c>
      <c r="B24857" t="n">
        <v>234.0</v>
      </c>
    </row>
    <row r="24858">
      <c r="A24858" t="s">
        <v>24899</v>
      </c>
      <c r="B24858" t="n">
        <v>1595.0</v>
      </c>
    </row>
    <row r="24859">
      <c r="A24859" t="s">
        <v>24900</v>
      </c>
      <c r="B24859" t="n">
        <v>7952.0</v>
      </c>
    </row>
    <row r="24860">
      <c r="A24860" t="s">
        <v>24901</v>
      </c>
      <c r="B24860" t="n">
        <v>22009.0</v>
      </c>
    </row>
    <row r="24861">
      <c r="A24861" t="s">
        <v>24902</v>
      </c>
      <c r="B24861" t="n">
        <v>5163.0</v>
      </c>
    </row>
    <row r="24862">
      <c r="A24862" t="s">
        <v>24903</v>
      </c>
      <c r="B24862" t="n">
        <v>21465.0</v>
      </c>
    </row>
    <row r="24863">
      <c r="A24863" t="s">
        <v>24904</v>
      </c>
      <c r="B24863" t="n">
        <v>10455.0</v>
      </c>
    </row>
    <row r="24864">
      <c r="A24864" t="s">
        <v>24905</v>
      </c>
      <c r="B24864" t="n">
        <v>18174.0</v>
      </c>
    </row>
    <row r="24865">
      <c r="A24865" t="s">
        <v>24906</v>
      </c>
      <c r="B24865" t="n">
        <v>2535.0</v>
      </c>
    </row>
    <row r="24866">
      <c r="A24866" t="s">
        <v>24907</v>
      </c>
      <c r="B24866" t="n">
        <v>4214.0</v>
      </c>
    </row>
    <row r="24867">
      <c r="A24867" t="s">
        <v>24908</v>
      </c>
      <c r="B24867" t="n">
        <v>23072.0</v>
      </c>
    </row>
    <row r="24868">
      <c r="A24868" t="s">
        <v>24909</v>
      </c>
      <c r="B24868" t="n">
        <v>24691.0</v>
      </c>
    </row>
    <row r="24869">
      <c r="A24869" t="s">
        <v>24910</v>
      </c>
      <c r="B24869" t="n">
        <v>14687.0</v>
      </c>
    </row>
    <row r="24870">
      <c r="A24870" t="s">
        <v>24911</v>
      </c>
      <c r="B24870" t="n">
        <v>5365.0</v>
      </c>
    </row>
    <row r="24871">
      <c r="A24871" t="s">
        <v>24912</v>
      </c>
      <c r="B24871" t="n">
        <v>8470.0</v>
      </c>
    </row>
    <row r="24872">
      <c r="A24872" t="s">
        <v>24913</v>
      </c>
      <c r="B24872" t="n">
        <v>17794.0</v>
      </c>
    </row>
    <row r="24873">
      <c r="A24873" t="s">
        <v>24914</v>
      </c>
      <c r="B24873" t="n">
        <v>18772.0</v>
      </c>
    </row>
    <row r="24874">
      <c r="A24874" t="s">
        <v>24915</v>
      </c>
      <c r="B24874" t="n">
        <v>18826.0</v>
      </c>
    </row>
    <row r="24875">
      <c r="A24875" t="s">
        <v>24916</v>
      </c>
      <c r="B24875" t="n">
        <v>22052.0</v>
      </c>
    </row>
    <row r="24876">
      <c r="A24876" t="s">
        <v>24917</v>
      </c>
      <c r="B24876" t="n">
        <v>21940.0</v>
      </c>
    </row>
    <row r="24877">
      <c r="A24877" t="s">
        <v>24918</v>
      </c>
      <c r="B24877" t="n">
        <v>15529.0</v>
      </c>
    </row>
    <row r="24878">
      <c r="A24878" t="s">
        <v>24919</v>
      </c>
      <c r="B24878" t="n">
        <v>3962.0</v>
      </c>
    </row>
    <row r="24879">
      <c r="A24879" t="s">
        <v>24920</v>
      </c>
      <c r="B24879" t="n">
        <v>25923.0</v>
      </c>
    </row>
    <row r="24880">
      <c r="A24880" t="s">
        <v>24921</v>
      </c>
      <c r="B24880" t="n">
        <v>4405.0</v>
      </c>
    </row>
    <row r="24881">
      <c r="A24881" t="s">
        <v>24922</v>
      </c>
      <c r="B24881" t="n">
        <v>20722.0</v>
      </c>
    </row>
    <row r="24882">
      <c r="A24882" t="s">
        <v>24923</v>
      </c>
      <c r="B24882" t="n">
        <v>17464.0</v>
      </c>
    </row>
    <row r="24883">
      <c r="A24883" t="s">
        <v>24924</v>
      </c>
      <c r="B24883" t="n">
        <v>9168.0</v>
      </c>
    </row>
    <row r="24884">
      <c r="A24884" t="s">
        <v>24925</v>
      </c>
      <c r="B24884" t="n">
        <v>21870.0</v>
      </c>
    </row>
    <row r="24885">
      <c r="A24885" t="s">
        <v>24926</v>
      </c>
      <c r="B24885" t="n">
        <v>6692.0</v>
      </c>
    </row>
    <row r="24886">
      <c r="A24886" t="s">
        <v>24927</v>
      </c>
      <c r="B24886" t="n">
        <v>26431.0</v>
      </c>
    </row>
    <row r="24887">
      <c r="A24887" t="s">
        <v>24928</v>
      </c>
      <c r="B24887" t="n">
        <v>10285.0</v>
      </c>
    </row>
    <row r="24888">
      <c r="A24888" t="s">
        <v>24929</v>
      </c>
      <c r="B24888" t="n">
        <v>2423.0</v>
      </c>
    </row>
    <row r="24889">
      <c r="A24889" t="s">
        <v>24930</v>
      </c>
      <c r="B24889" t="n">
        <v>23245.0</v>
      </c>
    </row>
    <row r="24890">
      <c r="A24890" t="s">
        <v>24931</v>
      </c>
      <c r="B24890" t="n">
        <v>3228.0</v>
      </c>
    </row>
    <row r="24891">
      <c r="A24891" t="s">
        <v>24932</v>
      </c>
      <c r="B24891" t="n">
        <v>25274.0</v>
      </c>
    </row>
    <row r="24892">
      <c r="A24892" t="s">
        <v>24933</v>
      </c>
      <c r="B24892" t="n">
        <v>2788.0</v>
      </c>
    </row>
    <row r="24893">
      <c r="A24893" t="s">
        <v>24934</v>
      </c>
      <c r="B24893" t="n">
        <v>26045.0</v>
      </c>
    </row>
    <row r="24894">
      <c r="A24894" t="s">
        <v>24935</v>
      </c>
      <c r="B24894" t="n">
        <v>14804.0</v>
      </c>
    </row>
    <row r="24895">
      <c r="A24895" t="s">
        <v>24936</v>
      </c>
      <c r="B24895" t="n">
        <v>1471.0</v>
      </c>
    </row>
    <row r="24896">
      <c r="A24896" t="s">
        <v>24937</v>
      </c>
      <c r="B24896" t="n">
        <v>24883.0</v>
      </c>
    </row>
    <row r="24897">
      <c r="A24897" t="s">
        <v>24938</v>
      </c>
      <c r="B24897" t="n">
        <v>2467.0</v>
      </c>
    </row>
    <row r="24898">
      <c r="A24898" t="s">
        <v>24939</v>
      </c>
      <c r="B24898" t="n">
        <v>11975.0</v>
      </c>
    </row>
    <row r="24899">
      <c r="A24899" t="s">
        <v>24940</v>
      </c>
      <c r="B24899" t="n">
        <v>23610.0</v>
      </c>
    </row>
    <row r="24900">
      <c r="A24900" t="s">
        <v>24941</v>
      </c>
      <c r="B24900" t="n">
        <v>25269.0</v>
      </c>
    </row>
    <row r="24901">
      <c r="A24901" t="s">
        <v>24942</v>
      </c>
      <c r="B24901" t="n">
        <v>16115.0</v>
      </c>
    </row>
    <row r="24902">
      <c r="A24902" t="s">
        <v>24943</v>
      </c>
      <c r="B24902" t="n">
        <v>12466.0</v>
      </c>
    </row>
    <row r="24903">
      <c r="A24903" t="s">
        <v>24944</v>
      </c>
      <c r="B24903" t="n">
        <v>1873.0</v>
      </c>
    </row>
    <row r="24904">
      <c r="A24904" t="s">
        <v>24945</v>
      </c>
      <c r="B24904" t="n">
        <v>16823.0</v>
      </c>
    </row>
    <row r="24905">
      <c r="A24905" t="s">
        <v>24946</v>
      </c>
      <c r="B24905" t="n">
        <v>1070.0</v>
      </c>
    </row>
    <row r="24906">
      <c r="A24906" t="s">
        <v>24947</v>
      </c>
      <c r="B24906" t="n">
        <v>4663.0</v>
      </c>
    </row>
    <row r="24907">
      <c r="A24907" t="s">
        <v>24948</v>
      </c>
      <c r="B24907" t="n">
        <v>22462.0</v>
      </c>
    </row>
    <row r="24908">
      <c r="A24908" t="s">
        <v>24949</v>
      </c>
      <c r="B24908" t="n">
        <v>11421.0</v>
      </c>
    </row>
    <row r="24909">
      <c r="A24909" t="s">
        <v>24950</v>
      </c>
      <c r="B24909" t="n">
        <v>19296.0</v>
      </c>
    </row>
    <row r="24910">
      <c r="A24910" t="s">
        <v>24951</v>
      </c>
      <c r="B24910" t="n">
        <v>23390.0</v>
      </c>
    </row>
    <row r="24911">
      <c r="A24911" t="s">
        <v>24952</v>
      </c>
      <c r="B24911" t="n">
        <v>9139.0</v>
      </c>
    </row>
    <row r="24912">
      <c r="A24912" t="s">
        <v>24953</v>
      </c>
      <c r="B24912" t="n">
        <v>16421.0</v>
      </c>
    </row>
    <row r="24913">
      <c r="A24913" t="s">
        <v>24954</v>
      </c>
      <c r="B24913" t="n">
        <v>18396.0</v>
      </c>
    </row>
    <row r="24914">
      <c r="A24914" t="s">
        <v>24955</v>
      </c>
      <c r="B24914" t="n">
        <v>27322.0</v>
      </c>
    </row>
    <row r="24915">
      <c r="A24915" t="s">
        <v>24956</v>
      </c>
      <c r="B24915" t="n">
        <v>2685.0</v>
      </c>
    </row>
    <row r="24916">
      <c r="A24916" t="s">
        <v>24957</v>
      </c>
      <c r="B24916" t="n">
        <v>19203.0</v>
      </c>
    </row>
    <row r="24917">
      <c r="A24917" t="s">
        <v>24958</v>
      </c>
      <c r="B24917" t="n">
        <v>27225.0</v>
      </c>
    </row>
    <row r="24918">
      <c r="A24918" t="s">
        <v>24959</v>
      </c>
      <c r="B24918" t="n">
        <v>18363.0</v>
      </c>
    </row>
    <row r="24919">
      <c r="A24919" t="s">
        <v>24960</v>
      </c>
      <c r="B24919" t="n">
        <v>12315.0</v>
      </c>
    </row>
    <row r="24920">
      <c r="A24920" t="s">
        <v>24961</v>
      </c>
      <c r="B24920" t="n">
        <v>5583.0</v>
      </c>
    </row>
    <row r="24921">
      <c r="A24921" t="s">
        <v>24962</v>
      </c>
      <c r="B24921" t="n">
        <v>2454.0</v>
      </c>
    </row>
    <row r="24922">
      <c r="A24922" t="s">
        <v>24963</v>
      </c>
      <c r="B24922" t="n">
        <v>11161.0</v>
      </c>
    </row>
    <row r="24923">
      <c r="A24923" t="s">
        <v>24964</v>
      </c>
      <c r="B24923" t="n">
        <v>5681.0</v>
      </c>
    </row>
    <row r="24924">
      <c r="A24924" t="s">
        <v>24965</v>
      </c>
      <c r="B24924" t="n">
        <v>16536.0</v>
      </c>
    </row>
    <row r="24925">
      <c r="A24925" t="s">
        <v>24966</v>
      </c>
      <c r="B24925" t="n">
        <v>6457.0</v>
      </c>
    </row>
    <row r="24926">
      <c r="A24926" t="s">
        <v>24967</v>
      </c>
      <c r="B24926" t="n">
        <v>9513.0</v>
      </c>
    </row>
    <row r="24927">
      <c r="A24927" t="s">
        <v>24968</v>
      </c>
      <c r="B24927" t="n">
        <v>1918.0</v>
      </c>
    </row>
    <row r="24928">
      <c r="A24928" t="s">
        <v>24969</v>
      </c>
      <c r="B24928" t="n">
        <v>11362.0</v>
      </c>
    </row>
    <row r="24929">
      <c r="A24929" t="s">
        <v>24970</v>
      </c>
      <c r="B24929" t="n">
        <v>25201.0</v>
      </c>
    </row>
    <row r="24930">
      <c r="A24930" t="s">
        <v>24971</v>
      </c>
      <c r="B24930" t="n">
        <v>14347.0</v>
      </c>
    </row>
    <row r="24931">
      <c r="A24931" t="s">
        <v>24972</v>
      </c>
      <c r="B24931" t="n">
        <v>25205.0</v>
      </c>
    </row>
    <row r="24932">
      <c r="A24932" t="s">
        <v>24973</v>
      </c>
      <c r="B24932" t="n">
        <v>4295.0</v>
      </c>
    </row>
    <row r="24933">
      <c r="A24933" t="s">
        <v>24974</v>
      </c>
      <c r="B24933" t="n">
        <v>25204.0</v>
      </c>
    </row>
    <row r="24934">
      <c r="A24934" t="s">
        <v>24975</v>
      </c>
      <c r="B24934" t="n">
        <v>13030.0</v>
      </c>
    </row>
    <row r="24935">
      <c r="A24935" t="s">
        <v>24976</v>
      </c>
      <c r="B24935" t="n">
        <v>27185.0</v>
      </c>
    </row>
    <row r="24936">
      <c r="A24936" t="s">
        <v>24977</v>
      </c>
      <c r="B24936" t="n">
        <v>11951.0</v>
      </c>
    </row>
    <row r="24937">
      <c r="A24937" t="s">
        <v>24978</v>
      </c>
      <c r="B24937" t="n">
        <v>15354.0</v>
      </c>
    </row>
    <row r="24938">
      <c r="A24938" t="s">
        <v>24979</v>
      </c>
      <c r="B24938" t="n">
        <v>14620.0</v>
      </c>
    </row>
    <row r="24939">
      <c r="A24939" t="s">
        <v>24980</v>
      </c>
      <c r="B24939" t="n">
        <v>13418.0</v>
      </c>
    </row>
    <row r="24940">
      <c r="A24940" t="s">
        <v>24981</v>
      </c>
      <c r="B24940" t="n">
        <v>16492.0</v>
      </c>
    </row>
    <row r="24941">
      <c r="A24941" t="s">
        <v>24982</v>
      </c>
      <c r="B24941" t="n">
        <v>13450.0</v>
      </c>
    </row>
    <row r="24942">
      <c r="A24942" t="s">
        <v>24983</v>
      </c>
      <c r="B24942" t="n">
        <v>21565.0</v>
      </c>
    </row>
    <row r="24943">
      <c r="A24943" t="s">
        <v>24984</v>
      </c>
      <c r="B24943" t="n">
        <v>8886.0</v>
      </c>
    </row>
    <row r="24944">
      <c r="A24944" t="s">
        <v>24985</v>
      </c>
      <c r="B24944" t="n">
        <v>19505.0</v>
      </c>
    </row>
    <row r="24945">
      <c r="A24945" t="s">
        <v>24986</v>
      </c>
      <c r="B24945" t="n">
        <v>16379.0</v>
      </c>
    </row>
    <row r="24946">
      <c r="A24946" t="s">
        <v>24987</v>
      </c>
      <c r="B24946" t="n">
        <v>5820.0</v>
      </c>
    </row>
    <row r="24947">
      <c r="A24947" t="s">
        <v>24988</v>
      </c>
      <c r="B24947" t="n">
        <v>18648.0</v>
      </c>
    </row>
    <row r="24948">
      <c r="A24948" t="s">
        <v>24989</v>
      </c>
      <c r="B24948" t="n">
        <v>20743.0</v>
      </c>
    </row>
    <row r="24949">
      <c r="A24949" t="s">
        <v>24990</v>
      </c>
      <c r="B24949" t="n">
        <v>19879.0</v>
      </c>
    </row>
    <row r="24950">
      <c r="A24950" t="s">
        <v>24991</v>
      </c>
      <c r="B24950" t="n">
        <v>25199.0</v>
      </c>
    </row>
    <row r="24951">
      <c r="A24951" t="s">
        <v>24992</v>
      </c>
      <c r="B24951" t="n">
        <v>24902.0</v>
      </c>
    </row>
    <row r="24952">
      <c r="A24952" t="s">
        <v>24993</v>
      </c>
      <c r="B24952" t="n">
        <v>5350.0</v>
      </c>
    </row>
    <row r="24953">
      <c r="A24953" t="s">
        <v>24994</v>
      </c>
      <c r="B24953" t="n">
        <v>1019.0</v>
      </c>
    </row>
    <row r="24954">
      <c r="A24954" t="s">
        <v>24995</v>
      </c>
      <c r="B24954" t="n">
        <v>3029.0</v>
      </c>
    </row>
    <row r="24955">
      <c r="A24955" t="s">
        <v>24996</v>
      </c>
      <c r="B24955" t="n">
        <v>3030.0</v>
      </c>
    </row>
    <row r="24956">
      <c r="A24956" t="s">
        <v>24997</v>
      </c>
      <c r="B24956" t="n">
        <v>3040.0</v>
      </c>
    </row>
    <row r="24957">
      <c r="A24957" t="s">
        <v>24998</v>
      </c>
      <c r="B24957" t="n">
        <v>3032.0</v>
      </c>
    </row>
    <row r="24958">
      <c r="A24958" t="s">
        <v>24999</v>
      </c>
      <c r="B24958" t="n">
        <v>3566.0</v>
      </c>
    </row>
    <row r="24959">
      <c r="A24959" t="s">
        <v>25000</v>
      </c>
      <c r="B24959" t="n">
        <v>3031.0</v>
      </c>
    </row>
    <row r="24960">
      <c r="A24960" t="s">
        <v>25001</v>
      </c>
      <c r="B24960" t="n">
        <v>3033.0</v>
      </c>
    </row>
    <row r="24961">
      <c r="A24961" t="s">
        <v>25002</v>
      </c>
      <c r="B24961" t="n">
        <v>16185.0</v>
      </c>
    </row>
    <row r="24962">
      <c r="A24962" t="s">
        <v>25003</v>
      </c>
      <c r="B24962" t="n">
        <v>2483.0</v>
      </c>
    </row>
    <row r="24963">
      <c r="A24963" t="s">
        <v>25004</v>
      </c>
      <c r="B24963" t="n">
        <v>1654.0</v>
      </c>
    </row>
    <row r="24964">
      <c r="A24964" t="s">
        <v>25005</v>
      </c>
      <c r="B24964" t="n">
        <v>6846.0</v>
      </c>
    </row>
    <row r="24965">
      <c r="A24965" t="s">
        <v>25006</v>
      </c>
      <c r="B24965" t="n">
        <v>3891.0</v>
      </c>
    </row>
    <row r="24966">
      <c r="A24966" t="s">
        <v>25007</v>
      </c>
      <c r="B24966" t="n">
        <v>13207.0</v>
      </c>
    </row>
    <row r="24967">
      <c r="A24967" t="s">
        <v>25008</v>
      </c>
      <c r="B24967" t="n">
        <v>1371.0</v>
      </c>
    </row>
    <row r="24968">
      <c r="A24968" t="s">
        <v>25009</v>
      </c>
      <c r="B24968" t="n">
        <v>4936.0</v>
      </c>
    </row>
    <row r="24969">
      <c r="A24969" t="s">
        <v>25010</v>
      </c>
      <c r="B24969" t="n">
        <v>16634.0</v>
      </c>
    </row>
    <row r="24970">
      <c r="A24970" t="s">
        <v>25011</v>
      </c>
      <c r="B24970" t="n">
        <v>847.0</v>
      </c>
    </row>
    <row r="24971">
      <c r="A24971" t="s">
        <v>25012</v>
      </c>
      <c r="B24971" t="n">
        <v>14312.0</v>
      </c>
    </row>
    <row r="24972">
      <c r="A24972" t="s">
        <v>25013</v>
      </c>
      <c r="B24972" t="n">
        <v>17495.0</v>
      </c>
    </row>
    <row r="24973">
      <c r="A24973" t="s">
        <v>25014</v>
      </c>
      <c r="B24973" t="n">
        <v>13717.0</v>
      </c>
    </row>
    <row r="24974">
      <c r="A24974" t="s">
        <v>25015</v>
      </c>
      <c r="B24974" t="n">
        <v>18127.0</v>
      </c>
    </row>
    <row r="24975">
      <c r="A24975" t="s">
        <v>25016</v>
      </c>
      <c r="B24975" t="n">
        <v>13041.0</v>
      </c>
    </row>
    <row r="24976">
      <c r="A24976" t="s">
        <v>25017</v>
      </c>
      <c r="B24976" t="n">
        <v>963.0</v>
      </c>
    </row>
    <row r="24977">
      <c r="A24977" t="s">
        <v>25018</v>
      </c>
      <c r="B24977" t="n">
        <v>13661.0</v>
      </c>
    </row>
    <row r="24978">
      <c r="A24978" t="s">
        <v>25019</v>
      </c>
      <c r="B24978" t="n">
        <v>9811.0</v>
      </c>
    </row>
    <row r="24979">
      <c r="A24979" t="s">
        <v>25020</v>
      </c>
      <c r="B24979" t="n">
        <v>4978.0</v>
      </c>
    </row>
    <row r="24980">
      <c r="A24980" t="s">
        <v>25021</v>
      </c>
      <c r="B24980" t="n">
        <v>15640.0</v>
      </c>
    </row>
    <row r="24981">
      <c r="A24981" t="s">
        <v>25022</v>
      </c>
      <c r="B24981" t="n">
        <v>14313.0</v>
      </c>
    </row>
    <row r="24982">
      <c r="A24982" t="s">
        <v>25023</v>
      </c>
      <c r="B24982" t="n">
        <v>22536.0</v>
      </c>
    </row>
    <row r="24983">
      <c r="A24983" t="s">
        <v>25024</v>
      </c>
      <c r="B24983" t="n">
        <v>13275.0</v>
      </c>
    </row>
    <row r="24984">
      <c r="A24984" t="s">
        <v>25025</v>
      </c>
      <c r="B24984" t="n">
        <v>23184.0</v>
      </c>
    </row>
    <row r="24985">
      <c r="A24985" t="s">
        <v>25026</v>
      </c>
      <c r="B24985" t="n">
        <v>8384.0</v>
      </c>
    </row>
    <row r="24986">
      <c r="A24986" t="s">
        <v>25027</v>
      </c>
      <c r="B24986" t="n">
        <v>11755.0</v>
      </c>
    </row>
    <row r="24987">
      <c r="A24987" t="s">
        <v>25028</v>
      </c>
      <c r="B24987" t="n">
        <v>1283.0</v>
      </c>
    </row>
    <row r="24988">
      <c r="A24988" t="s">
        <v>25029</v>
      </c>
      <c r="B24988" t="n">
        <v>1282.0</v>
      </c>
    </row>
    <row r="24989">
      <c r="A24989" t="s">
        <v>25030</v>
      </c>
      <c r="B24989" t="n">
        <v>2302.0</v>
      </c>
    </row>
    <row r="24990">
      <c r="A24990" t="s">
        <v>25031</v>
      </c>
      <c r="B24990" t="n">
        <v>24128.0</v>
      </c>
    </row>
    <row r="24991">
      <c r="A24991" t="s">
        <v>25032</v>
      </c>
      <c r="B24991" t="n">
        <v>26508.0</v>
      </c>
    </row>
    <row r="24992">
      <c r="A24992" t="s">
        <v>25033</v>
      </c>
      <c r="B24992" t="n">
        <v>24940.0</v>
      </c>
    </row>
    <row r="24993">
      <c r="A24993" t="s">
        <v>25034</v>
      </c>
      <c r="B24993" t="n">
        <v>15653.0</v>
      </c>
    </row>
    <row r="24994">
      <c r="A24994" t="s">
        <v>25035</v>
      </c>
      <c r="B24994" t="n">
        <v>8553.0</v>
      </c>
    </row>
    <row r="24995">
      <c r="A24995" t="s">
        <v>25036</v>
      </c>
      <c r="B24995" t="n">
        <v>15778.0</v>
      </c>
    </row>
    <row r="24996">
      <c r="A24996" t="s">
        <v>25037</v>
      </c>
      <c r="B24996" t="n">
        <v>14666.0</v>
      </c>
    </row>
    <row r="24997">
      <c r="A24997" t="s">
        <v>25038</v>
      </c>
      <c r="B24997" t="n">
        <v>25266.0</v>
      </c>
    </row>
    <row r="24998">
      <c r="A24998" t="s">
        <v>25039</v>
      </c>
      <c r="B24998" t="n">
        <v>2674.0</v>
      </c>
    </row>
    <row r="24999">
      <c r="A24999" t="s">
        <v>25040</v>
      </c>
      <c r="B24999" t="n">
        <v>11873.0</v>
      </c>
    </row>
    <row r="25000">
      <c r="A25000" t="s">
        <v>25041</v>
      </c>
      <c r="B25000" t="n">
        <v>14777.0</v>
      </c>
    </row>
    <row r="25001">
      <c r="A25001" t="s">
        <v>25042</v>
      </c>
      <c r="B25001" t="n">
        <v>11217.0</v>
      </c>
    </row>
    <row r="25002">
      <c r="A25002" t="s">
        <v>25043</v>
      </c>
      <c r="B25002" t="n">
        <v>20292.0</v>
      </c>
    </row>
    <row r="25003">
      <c r="A25003" t="s">
        <v>25044</v>
      </c>
      <c r="B25003" t="n">
        <v>3623.0</v>
      </c>
    </row>
    <row r="25004">
      <c r="A25004" t="s">
        <v>25045</v>
      </c>
      <c r="B25004" t="n">
        <v>15192.0</v>
      </c>
    </row>
    <row r="25005">
      <c r="A25005" t="s">
        <v>25046</v>
      </c>
      <c r="B25005" t="n">
        <v>4096.0</v>
      </c>
    </row>
    <row r="25006">
      <c r="A25006" t="s">
        <v>25047</v>
      </c>
      <c r="B25006" t="n">
        <v>460.0</v>
      </c>
    </row>
    <row r="25007">
      <c r="A25007" t="s">
        <v>25048</v>
      </c>
      <c r="B25007" t="n">
        <v>6162.0</v>
      </c>
    </row>
    <row r="25008">
      <c r="A25008" t="s">
        <v>25049</v>
      </c>
      <c r="B25008" t="n">
        <v>24692.0</v>
      </c>
    </row>
    <row r="25009">
      <c r="A25009" t="s">
        <v>25050</v>
      </c>
      <c r="B25009" t="n">
        <v>7562.0</v>
      </c>
    </row>
    <row r="25010">
      <c r="A25010" t="s">
        <v>25051</v>
      </c>
      <c r="B25010" t="n">
        <v>6997.0</v>
      </c>
    </row>
    <row r="25011">
      <c r="A25011" t="s">
        <v>25052</v>
      </c>
      <c r="B25011" t="n">
        <v>2967.0</v>
      </c>
    </row>
    <row r="25012">
      <c r="A25012" t="s">
        <v>25053</v>
      </c>
      <c r="B25012" t="n">
        <v>25189.0</v>
      </c>
    </row>
    <row r="25013">
      <c r="A25013" t="s">
        <v>25054</v>
      </c>
      <c r="B25013" t="n">
        <v>8120.0</v>
      </c>
    </row>
    <row r="25014">
      <c r="A25014" t="s">
        <v>25055</v>
      </c>
      <c r="B25014" t="n">
        <v>4876.0</v>
      </c>
    </row>
    <row r="25015">
      <c r="A25015" t="s">
        <v>25056</v>
      </c>
      <c r="B25015" t="n">
        <v>3209.0</v>
      </c>
    </row>
    <row r="25016">
      <c r="A25016" t="s">
        <v>25057</v>
      </c>
      <c r="B25016" t="n">
        <v>19735.0</v>
      </c>
    </row>
    <row r="25017">
      <c r="A25017" t="s">
        <v>25058</v>
      </c>
      <c r="B25017" t="n">
        <v>18053.0</v>
      </c>
    </row>
    <row r="25018">
      <c r="A25018" t="s">
        <v>25059</v>
      </c>
      <c r="B25018" t="n">
        <v>8301.0</v>
      </c>
    </row>
    <row r="25019">
      <c r="A25019" t="s">
        <v>25060</v>
      </c>
      <c r="B25019" t="n">
        <v>12401.0</v>
      </c>
    </row>
    <row r="25020">
      <c r="A25020" t="s">
        <v>25061</v>
      </c>
      <c r="B25020" t="n">
        <v>23563.0</v>
      </c>
    </row>
    <row r="25021">
      <c r="A25021" t="s">
        <v>25062</v>
      </c>
      <c r="B25021" t="n">
        <v>16251.0</v>
      </c>
    </row>
    <row r="25022">
      <c r="A25022" t="s">
        <v>25063</v>
      </c>
      <c r="B25022" t="n">
        <v>26463.0</v>
      </c>
    </row>
    <row r="25023">
      <c r="A25023" t="s">
        <v>25064</v>
      </c>
      <c r="B25023" t="n">
        <v>14157.0</v>
      </c>
    </row>
    <row r="25024">
      <c r="A25024" t="s">
        <v>25065</v>
      </c>
      <c r="B25024" t="n">
        <v>11601.0</v>
      </c>
    </row>
    <row r="25025">
      <c r="A25025" t="s">
        <v>25066</v>
      </c>
      <c r="B25025" t="n">
        <v>25995.0</v>
      </c>
    </row>
    <row r="25026">
      <c r="A25026" t="s">
        <v>25067</v>
      </c>
      <c r="B25026" t="n">
        <v>20578.0</v>
      </c>
    </row>
    <row r="25027">
      <c r="A25027" t="s">
        <v>25068</v>
      </c>
      <c r="B25027" t="n">
        <v>20898.0</v>
      </c>
    </row>
    <row r="25028">
      <c r="A25028" t="s">
        <v>25069</v>
      </c>
      <c r="B25028" t="n">
        <v>21063.0</v>
      </c>
    </row>
    <row r="25029">
      <c r="A25029" t="s">
        <v>25070</v>
      </c>
      <c r="B25029" t="n">
        <v>2424.0</v>
      </c>
    </row>
    <row r="25030">
      <c r="A25030" t="s">
        <v>25071</v>
      </c>
      <c r="B25030" t="n">
        <v>7517.0</v>
      </c>
    </row>
    <row r="25031">
      <c r="A25031" t="s">
        <v>25072</v>
      </c>
      <c r="B25031" t="n">
        <v>9806.0</v>
      </c>
    </row>
    <row r="25032">
      <c r="A25032" t="s">
        <v>25073</v>
      </c>
      <c r="B25032" t="n">
        <v>17756.0</v>
      </c>
    </row>
    <row r="25033">
      <c r="A25033" t="s">
        <v>25074</v>
      </c>
      <c r="B25033" t="n">
        <v>9956.0</v>
      </c>
    </row>
    <row r="25034">
      <c r="A25034" t="s">
        <v>25075</v>
      </c>
      <c r="B25034" t="n">
        <v>7365.0</v>
      </c>
    </row>
    <row r="25035">
      <c r="A25035" t="s">
        <v>25076</v>
      </c>
      <c r="B25035" t="n">
        <v>21520.0</v>
      </c>
    </row>
    <row r="25036">
      <c r="A25036" t="s">
        <v>25077</v>
      </c>
      <c r="B25036" t="n">
        <v>14722.0</v>
      </c>
    </row>
    <row r="25037">
      <c r="A25037" t="s">
        <v>25078</v>
      </c>
      <c r="B25037" t="n">
        <v>4462.0</v>
      </c>
    </row>
    <row r="25038">
      <c r="A25038" t="s">
        <v>25079</v>
      </c>
      <c r="B25038" t="n">
        <v>6957.0</v>
      </c>
    </row>
    <row r="25039">
      <c r="A25039" t="s">
        <v>25080</v>
      </c>
      <c r="B25039" t="n">
        <v>22488.0</v>
      </c>
    </row>
    <row r="25040">
      <c r="A25040" t="s">
        <v>25081</v>
      </c>
      <c r="B25040" t="n">
        <v>3850.0</v>
      </c>
    </row>
    <row r="25041">
      <c r="A25041" t="s">
        <v>25082</v>
      </c>
      <c r="B25041" t="n">
        <v>18149.0</v>
      </c>
    </row>
    <row r="25042">
      <c r="A25042" t="s">
        <v>25083</v>
      </c>
      <c r="B25042" t="n">
        <v>18153.0</v>
      </c>
    </row>
    <row r="25043">
      <c r="A25043" t="s">
        <v>25084</v>
      </c>
      <c r="B25043" t="n">
        <v>15231.0</v>
      </c>
    </row>
    <row r="25044">
      <c r="A25044" t="s">
        <v>25085</v>
      </c>
      <c r="B25044" t="n">
        <v>15229.0</v>
      </c>
    </row>
    <row r="25045">
      <c r="A25045" t="s">
        <v>25086</v>
      </c>
      <c r="B25045" t="n">
        <v>15144.0</v>
      </c>
    </row>
    <row r="25046">
      <c r="A25046" t="s">
        <v>25087</v>
      </c>
      <c r="B25046" t="n">
        <v>15373.0</v>
      </c>
    </row>
    <row r="25047">
      <c r="A25047" t="s">
        <v>25088</v>
      </c>
      <c r="B25047" t="n">
        <v>15230.0</v>
      </c>
    </row>
    <row r="25048">
      <c r="A25048" t="s">
        <v>25089</v>
      </c>
      <c r="B25048" t="n">
        <v>14070.0</v>
      </c>
    </row>
    <row r="25049">
      <c r="A25049" t="s">
        <v>25090</v>
      </c>
      <c r="B25049" t="n">
        <v>23161.0</v>
      </c>
    </row>
    <row r="25050">
      <c r="A25050" t="s">
        <v>25091</v>
      </c>
      <c r="B25050" t="n">
        <v>16444.0</v>
      </c>
    </row>
    <row r="25051">
      <c r="A25051" t="s">
        <v>25092</v>
      </c>
      <c r="B25051" t="n">
        <v>22834.0</v>
      </c>
    </row>
    <row r="25052">
      <c r="A25052" t="s">
        <v>25093</v>
      </c>
      <c r="B25052" t="n">
        <v>22809.0</v>
      </c>
    </row>
    <row r="25053">
      <c r="A25053" t="s">
        <v>25094</v>
      </c>
      <c r="B25053" t="n">
        <v>2267.0</v>
      </c>
    </row>
    <row r="25054">
      <c r="A25054" t="s">
        <v>25095</v>
      </c>
      <c r="B25054" t="n">
        <v>6463.0</v>
      </c>
    </row>
    <row r="25055">
      <c r="A25055" t="s">
        <v>25096</v>
      </c>
      <c r="B25055" t="n">
        <v>4631.0</v>
      </c>
    </row>
    <row r="25056">
      <c r="A25056" t="s">
        <v>25097</v>
      </c>
      <c r="B25056" t="n">
        <v>17567.0</v>
      </c>
    </row>
    <row r="25057">
      <c r="A25057" t="s">
        <v>25098</v>
      </c>
      <c r="B25057" t="n">
        <v>26997.0</v>
      </c>
    </row>
    <row r="25058">
      <c r="A25058" t="s">
        <v>25099</v>
      </c>
      <c r="B25058" t="n">
        <v>17844.0</v>
      </c>
    </row>
    <row r="25059">
      <c r="A25059" t="s">
        <v>25100</v>
      </c>
      <c r="B25059" t="n">
        <v>17266.0</v>
      </c>
    </row>
    <row r="25060">
      <c r="A25060" t="s">
        <v>25101</v>
      </c>
      <c r="B25060" t="n">
        <v>16740.0</v>
      </c>
    </row>
    <row r="25061">
      <c r="A25061" t="s">
        <v>25102</v>
      </c>
      <c r="B25061" t="n">
        <v>21533.0</v>
      </c>
    </row>
    <row r="25062">
      <c r="A25062" t="s">
        <v>25103</v>
      </c>
      <c r="B25062" t="n">
        <v>22424.0</v>
      </c>
    </row>
    <row r="25063">
      <c r="A25063" t="s">
        <v>25104</v>
      </c>
      <c r="B25063" t="n">
        <v>9611.0</v>
      </c>
    </row>
    <row r="25064">
      <c r="A25064" t="s">
        <v>25105</v>
      </c>
      <c r="B25064" t="n">
        <v>25547.0</v>
      </c>
    </row>
    <row r="25065">
      <c r="A25065" t="s">
        <v>25106</v>
      </c>
      <c r="B25065" t="n">
        <v>20723.0</v>
      </c>
    </row>
    <row r="25066">
      <c r="A25066" t="s">
        <v>25107</v>
      </c>
      <c r="B25066" t="n">
        <v>22236.0</v>
      </c>
    </row>
    <row r="25067">
      <c r="A25067" t="s">
        <v>25108</v>
      </c>
      <c r="B25067" t="n">
        <v>18200.0</v>
      </c>
    </row>
    <row r="25068">
      <c r="A25068" t="s">
        <v>25109</v>
      </c>
      <c r="B25068" t="n">
        <v>3626.0</v>
      </c>
    </row>
    <row r="25069">
      <c r="A25069" t="s">
        <v>25110</v>
      </c>
      <c r="B25069" t="n">
        <v>3327.0</v>
      </c>
    </row>
    <row r="25070">
      <c r="A25070" t="s">
        <v>25111</v>
      </c>
      <c r="B25070" t="n">
        <v>18300.0</v>
      </c>
    </row>
    <row r="25071">
      <c r="A25071" t="s">
        <v>25112</v>
      </c>
      <c r="B25071" t="n">
        <v>20970.0</v>
      </c>
    </row>
    <row r="25072">
      <c r="A25072" t="s">
        <v>25113</v>
      </c>
      <c r="B25072" t="n">
        <v>26668.0</v>
      </c>
    </row>
    <row r="25073">
      <c r="A25073" t="s">
        <v>25114</v>
      </c>
      <c r="B25073" t="n">
        <v>18280.0</v>
      </c>
    </row>
    <row r="25074">
      <c r="A25074" t="s">
        <v>25115</v>
      </c>
      <c r="B25074" t="n">
        <v>24033.0</v>
      </c>
    </row>
    <row r="25075">
      <c r="A25075" t="s">
        <v>25116</v>
      </c>
      <c r="B25075" t="n">
        <v>18975.0</v>
      </c>
    </row>
    <row r="25076">
      <c r="A25076" t="s">
        <v>25117</v>
      </c>
      <c r="B25076" t="n">
        <v>18529.0</v>
      </c>
    </row>
    <row r="25077">
      <c r="A25077" t="s">
        <v>25118</v>
      </c>
      <c r="B25077" t="n">
        <v>21589.0</v>
      </c>
    </row>
    <row r="25078">
      <c r="A25078" t="s">
        <v>25119</v>
      </c>
      <c r="B25078" t="n">
        <v>21478.0</v>
      </c>
    </row>
    <row r="25079">
      <c r="A25079" t="s">
        <v>25120</v>
      </c>
      <c r="B25079" t="n">
        <v>6712.0</v>
      </c>
    </row>
    <row r="25080">
      <c r="A25080" t="s">
        <v>25121</v>
      </c>
      <c r="B25080" t="n">
        <v>13964.0</v>
      </c>
    </row>
    <row r="25081">
      <c r="A25081" t="s">
        <v>25122</v>
      </c>
      <c r="B25081" t="n">
        <v>5557.0</v>
      </c>
    </row>
    <row r="25082">
      <c r="A25082" t="s">
        <v>25123</v>
      </c>
      <c r="B25082" t="n">
        <v>9294.0</v>
      </c>
    </row>
    <row r="25083">
      <c r="A25083" t="s">
        <v>25124</v>
      </c>
      <c r="B25083" t="n">
        <v>18365.0</v>
      </c>
    </row>
    <row r="25084">
      <c r="A25084" t="s">
        <v>25125</v>
      </c>
      <c r="B25084" t="n">
        <v>17013.0</v>
      </c>
    </row>
    <row r="25085">
      <c r="A25085" t="s">
        <v>25126</v>
      </c>
      <c r="B25085" t="n">
        <v>7002.0</v>
      </c>
    </row>
    <row r="25086">
      <c r="A25086" t="s">
        <v>25127</v>
      </c>
      <c r="B25086" t="n">
        <v>21525.0</v>
      </c>
    </row>
    <row r="25087">
      <c r="A25087" t="s">
        <v>25128</v>
      </c>
      <c r="B25087" t="n">
        <v>20139.0</v>
      </c>
    </row>
    <row r="25088">
      <c r="A25088" t="s">
        <v>25129</v>
      </c>
      <c r="B25088" t="n">
        <v>17733.0</v>
      </c>
    </row>
    <row r="25089">
      <c r="A25089" t="s">
        <v>25130</v>
      </c>
      <c r="B25089" t="n">
        <v>13656.0</v>
      </c>
    </row>
    <row r="25090">
      <c r="A25090" t="s">
        <v>25131</v>
      </c>
      <c r="B25090" t="n">
        <v>10932.0</v>
      </c>
    </row>
    <row r="25091">
      <c r="A25091" t="s">
        <v>25132</v>
      </c>
      <c r="B25091" t="n">
        <v>17584.0</v>
      </c>
    </row>
    <row r="25092">
      <c r="A25092" t="s">
        <v>25133</v>
      </c>
      <c r="B25092" t="n">
        <v>13475.0</v>
      </c>
    </row>
    <row r="25093">
      <c r="A25093" t="s">
        <v>25134</v>
      </c>
      <c r="B25093" t="n">
        <v>13476.0</v>
      </c>
    </row>
    <row r="25094">
      <c r="A25094" t="s">
        <v>25135</v>
      </c>
      <c r="B25094" t="n">
        <v>13481.0</v>
      </c>
    </row>
    <row r="25095">
      <c r="A25095" t="s">
        <v>25136</v>
      </c>
      <c r="B25095" t="n">
        <v>15884.0</v>
      </c>
    </row>
    <row r="25096">
      <c r="A25096" t="s">
        <v>25137</v>
      </c>
      <c r="B25096" t="n">
        <v>19358.0</v>
      </c>
    </row>
    <row r="25097">
      <c r="A25097" t="s">
        <v>25138</v>
      </c>
      <c r="B25097" t="n">
        <v>10801.0</v>
      </c>
    </row>
    <row r="25098">
      <c r="A25098" t="s">
        <v>25139</v>
      </c>
      <c r="B25098" t="n">
        <v>10800.0</v>
      </c>
    </row>
    <row r="25099">
      <c r="A25099" t="s">
        <v>25140</v>
      </c>
      <c r="B25099" t="n">
        <v>12229.0</v>
      </c>
    </row>
    <row r="25100">
      <c r="A25100" t="s">
        <v>25141</v>
      </c>
      <c r="B25100" t="n">
        <v>19359.0</v>
      </c>
    </row>
    <row r="25101">
      <c r="A25101" t="s">
        <v>25142</v>
      </c>
      <c r="B25101" t="n">
        <v>11181.0</v>
      </c>
    </row>
    <row r="25102">
      <c r="A25102" t="s">
        <v>25143</v>
      </c>
      <c r="B25102" t="n">
        <v>17919.0</v>
      </c>
    </row>
    <row r="25103">
      <c r="A25103" t="s">
        <v>25144</v>
      </c>
      <c r="B25103" t="n">
        <v>5097.0</v>
      </c>
    </row>
    <row r="25104">
      <c r="A25104" t="s">
        <v>25145</v>
      </c>
      <c r="B25104" t="n">
        <v>3673.0</v>
      </c>
    </row>
    <row r="25105">
      <c r="A25105" t="s">
        <v>25146</v>
      </c>
      <c r="B25105" t="n">
        <v>3672.0</v>
      </c>
    </row>
    <row r="25106">
      <c r="A25106" t="s">
        <v>25147</v>
      </c>
      <c r="B25106" t="n">
        <v>4108.0</v>
      </c>
    </row>
    <row r="25107">
      <c r="A25107" t="s">
        <v>25148</v>
      </c>
      <c r="B25107" t="n">
        <v>5434.0</v>
      </c>
    </row>
    <row r="25108">
      <c r="A25108" t="s">
        <v>25149</v>
      </c>
      <c r="B25108" t="n">
        <v>12109.0</v>
      </c>
    </row>
    <row r="25109">
      <c r="A25109" t="s">
        <v>25150</v>
      </c>
      <c r="B25109" t="n">
        <v>4107.0</v>
      </c>
    </row>
    <row r="25110">
      <c r="A25110" t="s">
        <v>25151</v>
      </c>
      <c r="B25110" t="n">
        <v>25327.0</v>
      </c>
    </row>
    <row r="25111">
      <c r="A25111" t="s">
        <v>25152</v>
      </c>
      <c r="B25111" t="n">
        <v>14976.0</v>
      </c>
    </row>
    <row r="25112">
      <c r="A25112" t="s">
        <v>25153</v>
      </c>
      <c r="B25112" t="n">
        <v>4115.0</v>
      </c>
    </row>
    <row r="25113">
      <c r="A25113" t="s">
        <v>25154</v>
      </c>
      <c r="B25113" t="n">
        <v>4489.0</v>
      </c>
    </row>
    <row r="25114">
      <c r="A25114" t="s">
        <v>25155</v>
      </c>
      <c r="B25114" t="n">
        <v>6676.0</v>
      </c>
    </row>
    <row r="25115">
      <c r="A25115" t="s">
        <v>25156</v>
      </c>
      <c r="B25115" t="n">
        <v>8554.0</v>
      </c>
    </row>
    <row r="25116">
      <c r="A25116" t="s">
        <v>25157</v>
      </c>
      <c r="B25116" t="n">
        <v>7277.0</v>
      </c>
    </row>
    <row r="25117">
      <c r="A25117" t="s">
        <v>25158</v>
      </c>
      <c r="B25117" t="n">
        <v>3636.0</v>
      </c>
    </row>
    <row r="25118">
      <c r="A25118" t="s">
        <v>25159</v>
      </c>
      <c r="B25118" t="n">
        <v>21840.0</v>
      </c>
    </row>
    <row r="25119">
      <c r="A25119" t="s">
        <v>25160</v>
      </c>
      <c r="B25119" t="n">
        <v>24896.0</v>
      </c>
    </row>
    <row r="25120">
      <c r="A25120" t="s">
        <v>25161</v>
      </c>
      <c r="B25120" t="n">
        <v>21758.0</v>
      </c>
    </row>
    <row r="25121">
      <c r="A25121" t="s">
        <v>25162</v>
      </c>
      <c r="B25121" t="n">
        <v>22790.0</v>
      </c>
    </row>
    <row r="25122">
      <c r="A25122" t="s">
        <v>25163</v>
      </c>
      <c r="B25122" t="n">
        <v>13844.0</v>
      </c>
    </row>
    <row r="25123">
      <c r="A25123" t="s">
        <v>25164</v>
      </c>
      <c r="B25123" t="n">
        <v>7190.0</v>
      </c>
    </row>
    <row r="25124">
      <c r="A25124" t="s">
        <v>25165</v>
      </c>
      <c r="B25124" t="n">
        <v>15276.0</v>
      </c>
    </row>
    <row r="25125">
      <c r="A25125" t="s">
        <v>25166</v>
      </c>
      <c r="B25125" t="n">
        <v>8853.0</v>
      </c>
    </row>
    <row r="25126">
      <c r="A25126" t="s">
        <v>25167</v>
      </c>
      <c r="B25126" t="n">
        <v>5882.0</v>
      </c>
    </row>
    <row r="25127">
      <c r="A25127" t="s">
        <v>25168</v>
      </c>
      <c r="B25127" t="n">
        <v>27170.0</v>
      </c>
    </row>
    <row r="25128">
      <c r="A25128" t="s">
        <v>25169</v>
      </c>
      <c r="B25128" t="n">
        <v>19090.0</v>
      </c>
    </row>
    <row r="25129">
      <c r="A25129" t="s">
        <v>25170</v>
      </c>
      <c r="B25129" t="n">
        <v>18037.0</v>
      </c>
    </row>
    <row r="25130">
      <c r="A25130" t="s">
        <v>25171</v>
      </c>
      <c r="B25130" t="n">
        <v>23591.0</v>
      </c>
    </row>
    <row r="25131">
      <c r="A25131" t="s">
        <v>25172</v>
      </c>
      <c r="B25131" t="n">
        <v>23650.0</v>
      </c>
    </row>
    <row r="25132">
      <c r="A25132" t="s">
        <v>25173</v>
      </c>
      <c r="B25132" t="n">
        <v>18877.0</v>
      </c>
    </row>
    <row r="25133">
      <c r="A25133" t="s">
        <v>25174</v>
      </c>
      <c r="B25133" t="n">
        <v>21664.0</v>
      </c>
    </row>
    <row r="25134">
      <c r="A25134" t="s">
        <v>25175</v>
      </c>
      <c r="B25134" t="n">
        <v>14928.0</v>
      </c>
    </row>
    <row r="25135">
      <c r="A25135" t="s">
        <v>25176</v>
      </c>
      <c r="B25135" t="n">
        <v>5108.0</v>
      </c>
    </row>
    <row r="25136">
      <c r="A25136" t="s">
        <v>25177</v>
      </c>
      <c r="B25136" t="n">
        <v>22064.0</v>
      </c>
    </row>
    <row r="25137">
      <c r="A25137" t="s">
        <v>25178</v>
      </c>
      <c r="B25137" t="n">
        <v>25221.0</v>
      </c>
    </row>
    <row r="25138">
      <c r="A25138" t="s">
        <v>25179</v>
      </c>
      <c r="B25138" t="n">
        <v>18879.0</v>
      </c>
    </row>
    <row r="25139">
      <c r="A25139" t="s">
        <v>25180</v>
      </c>
      <c r="B25139" t="n">
        <v>18869.0</v>
      </c>
    </row>
    <row r="25140">
      <c r="A25140" t="s">
        <v>25181</v>
      </c>
      <c r="B25140" t="n">
        <v>20207.0</v>
      </c>
    </row>
    <row r="25141">
      <c r="A25141" t="s">
        <v>25182</v>
      </c>
      <c r="B25141" t="n">
        <v>18870.0</v>
      </c>
    </row>
    <row r="25142">
      <c r="A25142" t="s">
        <v>25183</v>
      </c>
      <c r="B25142" t="n">
        <v>23709.0</v>
      </c>
    </row>
    <row r="25143">
      <c r="A25143" t="s">
        <v>25184</v>
      </c>
      <c r="B25143" t="n">
        <v>22858.0</v>
      </c>
    </row>
    <row r="25144">
      <c r="A25144" t="s">
        <v>25185</v>
      </c>
      <c r="B25144" t="n">
        <v>2465.0</v>
      </c>
    </row>
    <row r="25145">
      <c r="A25145" t="s">
        <v>25186</v>
      </c>
      <c r="B25145" t="n">
        <v>9245.0</v>
      </c>
    </row>
    <row r="25146">
      <c r="A25146" t="s">
        <v>25187</v>
      </c>
      <c r="B25146" t="n">
        <v>10390.0</v>
      </c>
    </row>
    <row r="25147">
      <c r="A25147" t="s">
        <v>25188</v>
      </c>
      <c r="B25147" t="n">
        <v>10591.0</v>
      </c>
    </row>
    <row r="25148">
      <c r="A25148" t="s">
        <v>25189</v>
      </c>
      <c r="B25148" t="n">
        <v>4009.0</v>
      </c>
    </row>
    <row r="25149">
      <c r="A25149" t="s">
        <v>25190</v>
      </c>
      <c r="B25149" t="n">
        <v>18175.0</v>
      </c>
    </row>
    <row r="25150">
      <c r="A25150" t="s">
        <v>25191</v>
      </c>
      <c r="B25150" t="n">
        <v>20112.0</v>
      </c>
    </row>
    <row r="25151">
      <c r="A25151" t="s">
        <v>25192</v>
      </c>
      <c r="B25151" t="n">
        <v>239.0</v>
      </c>
    </row>
    <row r="25152">
      <c r="A25152" t="s">
        <v>25193</v>
      </c>
      <c r="B25152" t="n">
        <v>1495.0</v>
      </c>
    </row>
    <row r="25153">
      <c r="A25153" t="s">
        <v>25194</v>
      </c>
      <c r="B25153" t="n">
        <v>768.0</v>
      </c>
    </row>
    <row r="25154">
      <c r="A25154" t="s">
        <v>25195</v>
      </c>
      <c r="B25154" t="n">
        <v>1374.0</v>
      </c>
    </row>
    <row r="25155">
      <c r="A25155" t="s">
        <v>25196</v>
      </c>
      <c r="B25155" t="n">
        <v>3195.0</v>
      </c>
    </row>
    <row r="25156">
      <c r="A25156" t="s">
        <v>25197</v>
      </c>
      <c r="B25156" t="n">
        <v>3725.0</v>
      </c>
    </row>
    <row r="25157">
      <c r="A25157" t="s">
        <v>25198</v>
      </c>
      <c r="B25157" t="n">
        <v>11509.0</v>
      </c>
    </row>
    <row r="25158">
      <c r="A25158" t="s">
        <v>25199</v>
      </c>
      <c r="B25158" t="n">
        <v>9023.0</v>
      </c>
    </row>
    <row r="25159">
      <c r="A25159" t="s">
        <v>25200</v>
      </c>
      <c r="B25159" t="n">
        <v>8947.0</v>
      </c>
    </row>
    <row r="25160">
      <c r="A25160" t="s">
        <v>25201</v>
      </c>
      <c r="B25160" t="n">
        <v>10359.0</v>
      </c>
    </row>
    <row r="25161">
      <c r="A25161" t="s">
        <v>25202</v>
      </c>
      <c r="B25161" t="n">
        <v>8988.0</v>
      </c>
    </row>
    <row r="25162">
      <c r="A25162" t="s">
        <v>25203</v>
      </c>
      <c r="B25162" t="n">
        <v>22131.0</v>
      </c>
    </row>
    <row r="25163">
      <c r="A25163" t="s">
        <v>25204</v>
      </c>
      <c r="B25163" t="n">
        <v>3262.0</v>
      </c>
    </row>
    <row r="25164">
      <c r="A25164" t="s">
        <v>25205</v>
      </c>
      <c r="B25164" t="n">
        <v>5246.0</v>
      </c>
    </row>
    <row r="25165">
      <c r="A25165" t="s">
        <v>25206</v>
      </c>
      <c r="B25165" t="n">
        <v>3256.0</v>
      </c>
    </row>
    <row r="25166">
      <c r="A25166" t="s">
        <v>25207</v>
      </c>
      <c r="B25166" t="n">
        <v>3336.0</v>
      </c>
    </row>
    <row r="25167">
      <c r="A25167" t="s">
        <v>25208</v>
      </c>
      <c r="B25167" t="n">
        <v>2766.0</v>
      </c>
    </row>
    <row r="25168">
      <c r="A25168" t="s">
        <v>25209</v>
      </c>
      <c r="B25168" t="n">
        <v>2764.0</v>
      </c>
    </row>
    <row r="25169">
      <c r="A25169" t="s">
        <v>25210</v>
      </c>
      <c r="B25169" t="n">
        <v>2767.0</v>
      </c>
    </row>
    <row r="25170">
      <c r="A25170" t="s">
        <v>25211</v>
      </c>
      <c r="B25170" t="n">
        <v>2775.0</v>
      </c>
    </row>
    <row r="25171">
      <c r="A25171" t="s">
        <v>25212</v>
      </c>
      <c r="B25171" t="n">
        <v>5310.0</v>
      </c>
    </row>
    <row r="25172">
      <c r="A25172" t="s">
        <v>25213</v>
      </c>
      <c r="B25172" t="n">
        <v>24337.0</v>
      </c>
    </row>
    <row r="25173">
      <c r="A25173" t="s">
        <v>25214</v>
      </c>
      <c r="B25173" t="n">
        <v>1604.0</v>
      </c>
    </row>
    <row r="25174">
      <c r="A25174" t="s">
        <v>25215</v>
      </c>
      <c r="B25174" t="n">
        <v>8244.0</v>
      </c>
    </row>
    <row r="25175">
      <c r="A25175" t="s">
        <v>25216</v>
      </c>
      <c r="B25175" t="n">
        <v>21632.0</v>
      </c>
    </row>
    <row r="25176">
      <c r="A25176" t="s">
        <v>25217</v>
      </c>
      <c r="B25176" t="n">
        <v>1113.0</v>
      </c>
    </row>
    <row r="25177">
      <c r="A25177" t="s">
        <v>25218</v>
      </c>
      <c r="B25177" t="n">
        <v>21886.0</v>
      </c>
    </row>
    <row r="25178">
      <c r="A25178" t="s">
        <v>25219</v>
      </c>
      <c r="B25178" t="n">
        <v>801.0</v>
      </c>
    </row>
    <row r="25179">
      <c r="A25179" t="s">
        <v>25220</v>
      </c>
      <c r="B25179" t="n">
        <v>1274.0</v>
      </c>
    </row>
    <row r="25180">
      <c r="A25180" t="s">
        <v>25221</v>
      </c>
      <c r="B25180" t="n">
        <v>18066.0</v>
      </c>
    </row>
    <row r="25181">
      <c r="A25181" t="s">
        <v>25222</v>
      </c>
      <c r="B25181" t="n">
        <v>16036.0</v>
      </c>
    </row>
    <row r="25182">
      <c r="A25182" t="s">
        <v>25223</v>
      </c>
      <c r="B25182" t="n">
        <v>15594.0</v>
      </c>
    </row>
    <row r="25183">
      <c r="A25183" t="s">
        <v>25224</v>
      </c>
      <c r="B25183" t="n">
        <v>27143.0</v>
      </c>
    </row>
    <row r="25184">
      <c r="A25184" t="s">
        <v>25225</v>
      </c>
      <c r="B25184" t="n">
        <v>10700.0</v>
      </c>
    </row>
    <row r="25185">
      <c r="A25185" t="s">
        <v>25226</v>
      </c>
      <c r="B25185" t="n">
        <v>24765.0</v>
      </c>
    </row>
    <row r="25186">
      <c r="A25186" t="s">
        <v>25227</v>
      </c>
      <c r="B25186" t="n">
        <v>10699.0</v>
      </c>
    </row>
    <row r="25187">
      <c r="A25187" t="s">
        <v>25228</v>
      </c>
      <c r="B25187" t="n">
        <v>5285.0</v>
      </c>
    </row>
    <row r="25188">
      <c r="A25188" t="s">
        <v>25229</v>
      </c>
      <c r="B25188" t="n">
        <v>762.0</v>
      </c>
    </row>
    <row r="25189">
      <c r="A25189" t="s">
        <v>25230</v>
      </c>
      <c r="B25189" t="n">
        <v>5253.0</v>
      </c>
    </row>
    <row r="25190">
      <c r="A25190" t="s">
        <v>25231</v>
      </c>
      <c r="B25190" t="n">
        <v>5278.0</v>
      </c>
    </row>
    <row r="25191">
      <c r="A25191" t="s">
        <v>25232</v>
      </c>
      <c r="B25191" t="n">
        <v>14995.0</v>
      </c>
    </row>
    <row r="25192">
      <c r="A25192" t="s">
        <v>25233</v>
      </c>
      <c r="B25192" t="n">
        <v>14111.0</v>
      </c>
    </row>
    <row r="25193">
      <c r="A25193" t="s">
        <v>25234</v>
      </c>
      <c r="B25193" t="n">
        <v>11038.0</v>
      </c>
    </row>
    <row r="25194">
      <c r="A25194" t="s">
        <v>25235</v>
      </c>
      <c r="B25194" t="n">
        <v>25185.0</v>
      </c>
    </row>
    <row r="25195">
      <c r="A25195" t="s">
        <v>25236</v>
      </c>
      <c r="B25195" t="n">
        <v>15598.0</v>
      </c>
    </row>
    <row r="25196">
      <c r="A25196" t="s">
        <v>25237</v>
      </c>
      <c r="B25196" t="n">
        <v>17920.0</v>
      </c>
    </row>
    <row r="25197">
      <c r="A25197" t="s">
        <v>25238</v>
      </c>
      <c r="B25197" t="n">
        <v>17702.0</v>
      </c>
    </row>
    <row r="25198">
      <c r="A25198" t="s">
        <v>25239</v>
      </c>
      <c r="B25198" t="n">
        <v>2437.0</v>
      </c>
    </row>
    <row r="25199">
      <c r="A25199" t="s">
        <v>25240</v>
      </c>
      <c r="B25199" t="n">
        <v>24465.0</v>
      </c>
    </row>
    <row r="25200">
      <c r="A25200" t="s">
        <v>25241</v>
      </c>
      <c r="B25200" t="n">
        <v>25799.0</v>
      </c>
    </row>
    <row r="25201">
      <c r="A25201" t="s">
        <v>25242</v>
      </c>
      <c r="B25201" t="n">
        <v>26679.0</v>
      </c>
    </row>
    <row r="25202">
      <c r="A25202" t="s">
        <v>25243</v>
      </c>
      <c r="B25202" t="n">
        <v>23234.0</v>
      </c>
    </row>
    <row r="25203">
      <c r="A25203" t="s">
        <v>25244</v>
      </c>
      <c r="B25203" t="n">
        <v>23611.0</v>
      </c>
    </row>
    <row r="25204">
      <c r="A25204" t="s">
        <v>25245</v>
      </c>
      <c r="B25204" t="n">
        <v>18676.0</v>
      </c>
    </row>
    <row r="25205">
      <c r="A25205" t="s">
        <v>25246</v>
      </c>
      <c r="B25205" t="n">
        <v>172.0</v>
      </c>
    </row>
    <row r="25206">
      <c r="A25206" t="s">
        <v>25247</v>
      </c>
      <c r="B25206" t="n">
        <v>11826.0</v>
      </c>
    </row>
    <row r="25207">
      <c r="A25207" t="s">
        <v>25248</v>
      </c>
      <c r="B25207" t="n">
        <v>4036.0</v>
      </c>
    </row>
    <row r="25208">
      <c r="A25208" t="s">
        <v>25249</v>
      </c>
      <c r="B25208" t="n">
        <v>7470.0</v>
      </c>
    </row>
    <row r="25209">
      <c r="A25209" t="s">
        <v>25250</v>
      </c>
      <c r="B25209" t="n">
        <v>5018.0</v>
      </c>
    </row>
    <row r="25210">
      <c r="A25210" t="s">
        <v>25251</v>
      </c>
      <c r="B25210" t="n">
        <v>479.0</v>
      </c>
    </row>
    <row r="25211">
      <c r="A25211" t="s">
        <v>25252</v>
      </c>
      <c r="B25211" t="n">
        <v>5697.0</v>
      </c>
    </row>
    <row r="25212">
      <c r="A25212" t="s">
        <v>25253</v>
      </c>
      <c r="B25212" t="n">
        <v>19947.0</v>
      </c>
    </row>
    <row r="25213">
      <c r="A25213" t="s">
        <v>25254</v>
      </c>
      <c r="B25213" t="n">
        <v>1585.0</v>
      </c>
    </row>
    <row r="25214">
      <c r="A25214" t="s">
        <v>25255</v>
      </c>
      <c r="B25214" t="n">
        <v>25158.0</v>
      </c>
    </row>
    <row r="25215">
      <c r="A25215" t="s">
        <v>25256</v>
      </c>
      <c r="B25215" t="n">
        <v>4095.0</v>
      </c>
    </row>
    <row r="25216">
      <c r="A25216" t="s">
        <v>25257</v>
      </c>
      <c r="B25216" t="n">
        <v>5479.0</v>
      </c>
    </row>
    <row r="25217">
      <c r="A25217" t="s">
        <v>25258</v>
      </c>
      <c r="B25217" t="n">
        <v>333.0</v>
      </c>
    </row>
    <row r="25218">
      <c r="A25218" t="s">
        <v>25259</v>
      </c>
      <c r="B25218" t="n">
        <v>23910.0</v>
      </c>
    </row>
    <row r="25219">
      <c r="A25219" t="s">
        <v>25260</v>
      </c>
      <c r="B25219" t="n">
        <v>13261.0</v>
      </c>
    </row>
    <row r="25220">
      <c r="A25220" t="s">
        <v>25261</v>
      </c>
      <c r="B25220" t="n">
        <v>2144.0</v>
      </c>
    </row>
    <row r="25221">
      <c r="A25221" t="s">
        <v>25262</v>
      </c>
      <c r="B25221" t="n">
        <v>25216.0</v>
      </c>
    </row>
    <row r="25222">
      <c r="A25222" t="s">
        <v>25263</v>
      </c>
      <c r="B25222" t="n">
        <v>6180.0</v>
      </c>
    </row>
    <row r="25223">
      <c r="A25223" t="s">
        <v>25264</v>
      </c>
      <c r="B25223" t="n">
        <v>27153.0</v>
      </c>
    </row>
    <row r="25224">
      <c r="A25224" t="s">
        <v>25265</v>
      </c>
      <c r="B25224" t="n">
        <v>23512.0</v>
      </c>
    </row>
    <row r="25225">
      <c r="A25225" t="s">
        <v>25266</v>
      </c>
      <c r="B25225" t="n">
        <v>15782.0</v>
      </c>
    </row>
    <row r="25226">
      <c r="A25226" t="s">
        <v>25267</v>
      </c>
      <c r="B25226" t="n">
        <v>332.0</v>
      </c>
    </row>
    <row r="25227">
      <c r="A25227" t="s">
        <v>25268</v>
      </c>
      <c r="B25227" t="n">
        <v>1523.0</v>
      </c>
    </row>
    <row r="25228">
      <c r="A25228" t="s">
        <v>25269</v>
      </c>
      <c r="B25228" t="n">
        <v>1670.0</v>
      </c>
    </row>
    <row r="25229">
      <c r="A25229" t="s">
        <v>25270</v>
      </c>
      <c r="B25229" t="n">
        <v>2689.0</v>
      </c>
    </row>
    <row r="25230">
      <c r="A25230" t="s">
        <v>25271</v>
      </c>
      <c r="B25230" t="n">
        <v>6773.0</v>
      </c>
    </row>
    <row r="25231">
      <c r="A25231" t="s">
        <v>25272</v>
      </c>
      <c r="B25231" t="n">
        <v>1426.0</v>
      </c>
    </row>
    <row r="25232">
      <c r="A25232" t="s">
        <v>25273</v>
      </c>
      <c r="B25232" t="n">
        <v>1308.0</v>
      </c>
    </row>
    <row r="25233">
      <c r="A25233" t="s">
        <v>25274</v>
      </c>
      <c r="B25233" t="n">
        <v>3387.0</v>
      </c>
    </row>
    <row r="25234">
      <c r="A25234" t="s">
        <v>25275</v>
      </c>
      <c r="B25234" t="n">
        <v>14190.0</v>
      </c>
    </row>
    <row r="25235">
      <c r="A25235" t="s">
        <v>25276</v>
      </c>
      <c r="B25235" t="n">
        <v>9931.0</v>
      </c>
    </row>
    <row r="25236">
      <c r="A25236" t="s">
        <v>25277</v>
      </c>
      <c r="B25236" t="n">
        <v>121.0</v>
      </c>
    </row>
    <row r="25237">
      <c r="A25237" t="s">
        <v>25278</v>
      </c>
      <c r="B25237" t="n">
        <v>14191.0</v>
      </c>
    </row>
    <row r="25238">
      <c r="A25238" t="s">
        <v>25279</v>
      </c>
      <c r="B25238" t="n">
        <v>990.0</v>
      </c>
    </row>
    <row r="25239">
      <c r="A25239" t="s">
        <v>25280</v>
      </c>
      <c r="B25239" t="n">
        <v>1629.0</v>
      </c>
    </row>
    <row r="25240">
      <c r="A25240" t="s">
        <v>25281</v>
      </c>
      <c r="B25240" t="n">
        <v>2130.0</v>
      </c>
    </row>
    <row r="25241">
      <c r="A25241" t="s">
        <v>25282</v>
      </c>
      <c r="B25241" t="n">
        <v>21248.0</v>
      </c>
    </row>
    <row r="25242">
      <c r="A25242" t="s">
        <v>25283</v>
      </c>
      <c r="B25242" t="n">
        <v>20766.0</v>
      </c>
    </row>
    <row r="25243">
      <c r="A25243" t="s">
        <v>25284</v>
      </c>
      <c r="B25243" t="n">
        <v>248.0</v>
      </c>
    </row>
    <row r="25244">
      <c r="A25244" t="s">
        <v>25285</v>
      </c>
      <c r="B25244" t="n">
        <v>3422.0</v>
      </c>
    </row>
    <row r="25245">
      <c r="A25245" t="s">
        <v>25286</v>
      </c>
      <c r="B25245" t="n">
        <v>3789.0</v>
      </c>
    </row>
    <row r="25246">
      <c r="A25246" t="s">
        <v>25287</v>
      </c>
      <c r="B25246" t="n">
        <v>6054.0</v>
      </c>
    </row>
    <row r="25247">
      <c r="A25247" t="s">
        <v>25288</v>
      </c>
      <c r="B25247" t="n">
        <v>11482.0</v>
      </c>
    </row>
    <row r="25248">
      <c r="A25248" t="s">
        <v>25289</v>
      </c>
      <c r="B25248" t="n">
        <v>17211.0</v>
      </c>
    </row>
    <row r="25249">
      <c r="A25249" t="s">
        <v>25290</v>
      </c>
      <c r="B25249" t="n">
        <v>19607.0</v>
      </c>
    </row>
    <row r="25250">
      <c r="A25250" t="s">
        <v>25291</v>
      </c>
      <c r="B25250" t="n">
        <v>10957.0</v>
      </c>
    </row>
    <row r="25251">
      <c r="A25251" t="s">
        <v>25292</v>
      </c>
      <c r="B25251" t="n">
        <v>10433.0</v>
      </c>
    </row>
    <row r="25252">
      <c r="A25252" t="s">
        <v>25293</v>
      </c>
      <c r="B25252" t="n">
        <v>3945.0</v>
      </c>
    </row>
    <row r="25253">
      <c r="A25253" t="s">
        <v>25294</v>
      </c>
      <c r="B25253" t="n">
        <v>23627.0</v>
      </c>
    </row>
    <row r="25254">
      <c r="A25254" t="s">
        <v>25295</v>
      </c>
      <c r="B25254" t="n">
        <v>24395.0</v>
      </c>
    </row>
    <row r="25255">
      <c r="A25255" t="s">
        <v>25296</v>
      </c>
      <c r="B25255" t="n">
        <v>20278.0</v>
      </c>
    </row>
    <row r="25256">
      <c r="A25256" t="s">
        <v>25297</v>
      </c>
      <c r="B25256" t="n">
        <v>22984.0</v>
      </c>
    </row>
    <row r="25257">
      <c r="A25257" t="s">
        <v>25298</v>
      </c>
      <c r="B25257" t="n">
        <v>23391.0</v>
      </c>
    </row>
    <row r="25258">
      <c r="A25258" t="s">
        <v>25299</v>
      </c>
      <c r="B25258" t="n">
        <v>19652.0</v>
      </c>
    </row>
    <row r="25259">
      <c r="A25259" t="s">
        <v>25300</v>
      </c>
      <c r="B25259" t="n">
        <v>21654.0</v>
      </c>
    </row>
    <row r="25260">
      <c r="A25260" t="s">
        <v>25301</v>
      </c>
      <c r="B25260" t="n">
        <v>22806.0</v>
      </c>
    </row>
    <row r="25261">
      <c r="A25261" t="s">
        <v>25302</v>
      </c>
      <c r="B25261" t="n">
        <v>20929.0</v>
      </c>
    </row>
    <row r="25262">
      <c r="A25262" t="s">
        <v>25303</v>
      </c>
      <c r="B25262" t="n">
        <v>159.0</v>
      </c>
    </row>
    <row r="25263">
      <c r="A25263" t="s">
        <v>25304</v>
      </c>
      <c r="B25263" t="n">
        <v>10654.0</v>
      </c>
    </row>
    <row r="25264">
      <c r="A25264" t="s">
        <v>25305</v>
      </c>
      <c r="B25264" t="n">
        <v>17054.0</v>
      </c>
    </row>
    <row r="25265">
      <c r="A25265" t="s">
        <v>25306</v>
      </c>
      <c r="B25265" t="n">
        <v>24693.0</v>
      </c>
    </row>
    <row r="25266">
      <c r="A25266" t="s">
        <v>25307</v>
      </c>
      <c r="B25266" t="n">
        <v>24316.0</v>
      </c>
    </row>
    <row r="25267">
      <c r="A25267" t="s">
        <v>25308</v>
      </c>
      <c r="B25267" t="n">
        <v>26041.0</v>
      </c>
    </row>
    <row r="25268">
      <c r="A25268" t="s">
        <v>25309</v>
      </c>
      <c r="B25268" t="n">
        <v>24694.0</v>
      </c>
    </row>
    <row r="25269">
      <c r="A25269" t="s">
        <v>25310</v>
      </c>
      <c r="B25269" t="n">
        <v>1344.0</v>
      </c>
    </row>
    <row r="25270">
      <c r="A25270" t="s">
        <v>25311</v>
      </c>
      <c r="B25270" t="n">
        <v>24145.0</v>
      </c>
    </row>
    <row r="25271">
      <c r="A25271" t="s">
        <v>25312</v>
      </c>
      <c r="B25271" t="n">
        <v>1142.0</v>
      </c>
    </row>
    <row r="25272">
      <c r="A25272" t="s">
        <v>25313</v>
      </c>
      <c r="B25272" t="n">
        <v>461.0</v>
      </c>
    </row>
    <row r="25273">
      <c r="A25273" t="s">
        <v>25314</v>
      </c>
      <c r="B25273" t="n">
        <v>2438.0</v>
      </c>
    </row>
    <row r="25274">
      <c r="A25274" t="s">
        <v>25315</v>
      </c>
      <c r="B25274" t="n">
        <v>6810.0</v>
      </c>
    </row>
    <row r="25275">
      <c r="A25275" t="s">
        <v>25316</v>
      </c>
      <c r="B25275" t="n">
        <v>5886.0</v>
      </c>
    </row>
    <row r="25276">
      <c r="A25276" t="s">
        <v>25317</v>
      </c>
      <c r="B25276" t="n">
        <v>23119.0</v>
      </c>
    </row>
    <row r="25277">
      <c r="A25277" t="s">
        <v>25318</v>
      </c>
      <c r="B25277" t="n">
        <v>15515.0</v>
      </c>
    </row>
    <row r="25278">
      <c r="A25278" t="s">
        <v>25319</v>
      </c>
      <c r="B25278" t="n">
        <v>11581.0</v>
      </c>
    </row>
    <row r="25279">
      <c r="A25279" t="s">
        <v>25320</v>
      </c>
      <c r="B25279" t="n">
        <v>1389.0</v>
      </c>
    </row>
    <row r="25280">
      <c r="A25280" t="s">
        <v>25321</v>
      </c>
      <c r="B25280" t="n">
        <v>11039.0</v>
      </c>
    </row>
    <row r="25281">
      <c r="A25281" t="s">
        <v>25322</v>
      </c>
      <c r="B25281" t="n">
        <v>12685.0</v>
      </c>
    </row>
    <row r="25282">
      <c r="A25282" t="s">
        <v>25323</v>
      </c>
      <c r="B25282" t="n">
        <v>24695.0</v>
      </c>
    </row>
    <row r="25283">
      <c r="A25283" t="s">
        <v>25324</v>
      </c>
      <c r="B25283" t="n">
        <v>20999.0</v>
      </c>
    </row>
    <row r="25284">
      <c r="A25284" t="s">
        <v>25325</v>
      </c>
      <c r="B25284" t="n">
        <v>22750.0</v>
      </c>
    </row>
    <row r="25285">
      <c r="A25285" t="s">
        <v>25326</v>
      </c>
      <c r="B25285" t="n">
        <v>22754.0</v>
      </c>
    </row>
    <row r="25286">
      <c r="A25286" t="s">
        <v>25327</v>
      </c>
      <c r="B25286" t="n">
        <v>22930.0</v>
      </c>
    </row>
    <row r="25287">
      <c r="A25287" t="s">
        <v>25328</v>
      </c>
      <c r="B25287" t="n">
        <v>26669.0</v>
      </c>
    </row>
    <row r="25288">
      <c r="A25288" t="s">
        <v>25329</v>
      </c>
      <c r="B25288" t="n">
        <v>17374.0</v>
      </c>
    </row>
    <row r="25289">
      <c r="A25289" t="s">
        <v>25330</v>
      </c>
      <c r="B25289" t="n">
        <v>10624.0</v>
      </c>
    </row>
    <row r="25290">
      <c r="A25290" t="s">
        <v>25331</v>
      </c>
      <c r="B25290" t="n">
        <v>17479.0</v>
      </c>
    </row>
    <row r="25291">
      <c r="A25291" t="s">
        <v>25332</v>
      </c>
      <c r="B25291" t="n">
        <v>25108.0</v>
      </c>
    </row>
    <row r="25292">
      <c r="A25292" t="s">
        <v>25333</v>
      </c>
      <c r="B25292" t="n">
        <v>25109.0</v>
      </c>
    </row>
    <row r="25293">
      <c r="A25293" t="s">
        <v>25334</v>
      </c>
      <c r="B25293" t="n">
        <v>13836.0</v>
      </c>
    </row>
    <row r="25294">
      <c r="A25294" t="s">
        <v>25335</v>
      </c>
      <c r="B25294" t="n">
        <v>3097.0</v>
      </c>
    </row>
    <row r="25295">
      <c r="A25295" t="s">
        <v>25336</v>
      </c>
      <c r="B25295" t="n">
        <v>8187.0</v>
      </c>
    </row>
    <row r="25296">
      <c r="A25296" t="s">
        <v>25337</v>
      </c>
      <c r="B25296" t="n">
        <v>26919.0</v>
      </c>
    </row>
    <row r="25297">
      <c r="A25297" t="s">
        <v>25338</v>
      </c>
      <c r="B25297" t="n">
        <v>9637.0</v>
      </c>
    </row>
    <row r="25298">
      <c r="A25298" t="s">
        <v>25339</v>
      </c>
      <c r="B25298" t="n">
        <v>12064.0</v>
      </c>
    </row>
    <row r="25299">
      <c r="A25299" t="s">
        <v>25340</v>
      </c>
      <c r="B25299" t="n">
        <v>9347.0</v>
      </c>
    </row>
    <row r="25300">
      <c r="A25300" t="s">
        <v>25341</v>
      </c>
      <c r="B25300" t="n">
        <v>17921.0</v>
      </c>
    </row>
    <row r="25301">
      <c r="A25301" t="s">
        <v>25342</v>
      </c>
      <c r="B25301" t="n">
        <v>20796.0</v>
      </c>
    </row>
    <row r="25302">
      <c r="A25302" t="s">
        <v>25343</v>
      </c>
      <c r="B25302" t="n">
        <v>25928.0</v>
      </c>
    </row>
    <row r="25303">
      <c r="A25303" t="s">
        <v>25344</v>
      </c>
      <c r="B25303" t="n">
        <v>27100.0</v>
      </c>
    </row>
    <row r="25304">
      <c r="A25304" t="s">
        <v>25345</v>
      </c>
      <c r="B25304" t="n">
        <v>26966.0</v>
      </c>
    </row>
    <row r="25305">
      <c r="A25305" t="s">
        <v>25346</v>
      </c>
      <c r="B25305" t="n">
        <v>22578.0</v>
      </c>
    </row>
    <row r="25306">
      <c r="A25306" t="s">
        <v>25347</v>
      </c>
      <c r="B25306" t="n">
        <v>26935.0</v>
      </c>
    </row>
    <row r="25307">
      <c r="A25307" t="s">
        <v>25348</v>
      </c>
      <c r="B25307" t="n">
        <v>2565.0</v>
      </c>
    </row>
    <row r="25308">
      <c r="A25308" t="s">
        <v>25349</v>
      </c>
      <c r="B25308" t="n">
        <v>2703.0</v>
      </c>
    </row>
    <row r="25309">
      <c r="A25309" t="s">
        <v>25350</v>
      </c>
      <c r="B25309" t="n">
        <v>19204.0</v>
      </c>
    </row>
    <row r="25310">
      <c r="A25310" t="s">
        <v>25351</v>
      </c>
      <c r="B25310" t="n">
        <v>9420.0</v>
      </c>
    </row>
    <row r="25311">
      <c r="A25311" t="s">
        <v>25352</v>
      </c>
      <c r="B25311" t="n">
        <v>14935.0</v>
      </c>
    </row>
    <row r="25312">
      <c r="A25312" t="s">
        <v>25353</v>
      </c>
      <c r="B25312" t="n">
        <v>6645.0</v>
      </c>
    </row>
    <row r="25313">
      <c r="A25313" t="s">
        <v>25354</v>
      </c>
      <c r="B25313" t="n">
        <v>13634.0</v>
      </c>
    </row>
    <row r="25314">
      <c r="A25314" t="s">
        <v>25355</v>
      </c>
      <c r="B25314" t="n">
        <v>1983.0</v>
      </c>
    </row>
    <row r="25315">
      <c r="A25315" t="s">
        <v>25356</v>
      </c>
      <c r="B25315" t="n">
        <v>2623.0</v>
      </c>
    </row>
    <row r="25316">
      <c r="A25316" t="s">
        <v>25357</v>
      </c>
      <c r="B25316" t="n">
        <v>7221.0</v>
      </c>
    </row>
    <row r="25317">
      <c r="A25317" t="s">
        <v>25358</v>
      </c>
      <c r="B25317" t="n">
        <v>1962.0</v>
      </c>
    </row>
    <row r="25318">
      <c r="A25318" t="s">
        <v>25359</v>
      </c>
      <c r="B25318" t="n">
        <v>10.0</v>
      </c>
    </row>
    <row r="25319">
      <c r="A25319" t="s">
        <v>25360</v>
      </c>
      <c r="B25319" t="n">
        <v>8995.0</v>
      </c>
    </row>
    <row r="25320">
      <c r="A25320" t="s">
        <v>25361</v>
      </c>
      <c r="B25320" t="n">
        <v>9237.0</v>
      </c>
    </row>
    <row r="25321">
      <c r="A25321" t="s">
        <v>25362</v>
      </c>
      <c r="B25321" t="n">
        <v>16205.0</v>
      </c>
    </row>
    <row r="25322">
      <c r="A25322" t="s">
        <v>25363</v>
      </c>
      <c r="B25322" t="n">
        <v>1978.0</v>
      </c>
    </row>
    <row r="25323">
      <c r="A25323" t="s">
        <v>25364</v>
      </c>
      <c r="B25323" t="n">
        <v>255.0</v>
      </c>
    </row>
    <row r="25324">
      <c r="A25324" t="s">
        <v>25365</v>
      </c>
      <c r="B25324" t="n">
        <v>6588.0</v>
      </c>
    </row>
    <row r="25325">
      <c r="A25325" t="s">
        <v>25366</v>
      </c>
      <c r="B25325" t="n">
        <v>5539.0</v>
      </c>
    </row>
    <row r="25326">
      <c r="A25326" t="s">
        <v>25367</v>
      </c>
      <c r="B25326" t="n">
        <v>8151.0</v>
      </c>
    </row>
    <row r="25327">
      <c r="A25327" t="s">
        <v>25368</v>
      </c>
      <c r="B25327" t="n">
        <v>9255.0</v>
      </c>
    </row>
    <row r="25328">
      <c r="A25328" t="s">
        <v>25369</v>
      </c>
      <c r="B25328" t="n">
        <v>5626.0</v>
      </c>
    </row>
    <row r="25329">
      <c r="A25329" t="s">
        <v>25370</v>
      </c>
      <c r="B25329" t="n">
        <v>23482.0</v>
      </c>
    </row>
    <row r="25330">
      <c r="A25330" t="s">
        <v>25371</v>
      </c>
      <c r="B25330" t="n">
        <v>9998.0</v>
      </c>
    </row>
    <row r="25331">
      <c r="A25331" t="s">
        <v>25372</v>
      </c>
      <c r="B25331" t="n">
        <v>11833.0</v>
      </c>
    </row>
    <row r="25332">
      <c r="A25332" t="s">
        <v>25373</v>
      </c>
      <c r="B25332" t="n">
        <v>1254.0</v>
      </c>
    </row>
    <row r="25333">
      <c r="A25333" t="s">
        <v>25374</v>
      </c>
      <c r="B25333" t="n">
        <v>10566.0</v>
      </c>
    </row>
    <row r="25334">
      <c r="A25334" t="s">
        <v>25375</v>
      </c>
      <c r="B25334" t="n">
        <v>3263.0</v>
      </c>
    </row>
    <row r="25335">
      <c r="A25335" t="s">
        <v>25376</v>
      </c>
      <c r="B25335" t="n">
        <v>11860.0</v>
      </c>
    </row>
    <row r="25336">
      <c r="A25336" t="s">
        <v>25377</v>
      </c>
      <c r="B25336" t="n">
        <v>9152.0</v>
      </c>
    </row>
    <row r="25337">
      <c r="A25337" t="s">
        <v>25378</v>
      </c>
      <c r="B25337" t="n">
        <v>11847.0</v>
      </c>
    </row>
    <row r="25338">
      <c r="A25338" t="s">
        <v>25379</v>
      </c>
      <c r="B25338" t="n">
        <v>683.0</v>
      </c>
    </row>
    <row r="25339">
      <c r="A25339" t="s">
        <v>25380</v>
      </c>
      <c r="B25339" t="n">
        <v>9124.0</v>
      </c>
    </row>
    <row r="25340">
      <c r="A25340" t="s">
        <v>25381</v>
      </c>
      <c r="B25340" t="n">
        <v>7751.0</v>
      </c>
    </row>
    <row r="25341">
      <c r="A25341" t="s">
        <v>25382</v>
      </c>
      <c r="B25341" t="n">
        <v>9153.0</v>
      </c>
    </row>
    <row r="25342">
      <c r="A25342" t="s">
        <v>25383</v>
      </c>
      <c r="B25342" t="n">
        <v>6869.0</v>
      </c>
    </row>
    <row r="25343">
      <c r="A25343" t="s">
        <v>25384</v>
      </c>
      <c r="B25343" t="n">
        <v>9491.0</v>
      </c>
    </row>
    <row r="25344">
      <c r="A25344" t="s">
        <v>25385</v>
      </c>
      <c r="B25344" t="n">
        <v>11832.0</v>
      </c>
    </row>
    <row r="25345">
      <c r="A25345" t="s">
        <v>25386</v>
      </c>
      <c r="B25345" t="n">
        <v>3334.0</v>
      </c>
    </row>
    <row r="25346">
      <c r="A25346" t="s">
        <v>25387</v>
      </c>
      <c r="B25346" t="n">
        <v>8555.0</v>
      </c>
    </row>
    <row r="25347">
      <c r="A25347" t="s">
        <v>25388</v>
      </c>
      <c r="B25347" t="n">
        <v>25110.0</v>
      </c>
    </row>
    <row r="25348">
      <c r="A25348" t="s">
        <v>25389</v>
      </c>
      <c r="B25348" t="n">
        <v>12258.0</v>
      </c>
    </row>
    <row r="25349">
      <c r="A25349" t="s">
        <v>25390</v>
      </c>
      <c r="B25349" t="n">
        <v>686.0</v>
      </c>
    </row>
    <row r="25350">
      <c r="A25350" t="s">
        <v>25391</v>
      </c>
      <c r="B25350" t="n">
        <v>10949.0</v>
      </c>
    </row>
    <row r="25351">
      <c r="A25351" t="s">
        <v>25392</v>
      </c>
      <c r="B25351" t="n">
        <v>21813.0</v>
      </c>
    </row>
    <row r="25352">
      <c r="A25352" t="s">
        <v>25393</v>
      </c>
      <c r="B25352" t="n">
        <v>4169.0</v>
      </c>
    </row>
    <row r="25353">
      <c r="A25353" t="s">
        <v>25394</v>
      </c>
      <c r="B25353" t="n">
        <v>7392.0</v>
      </c>
    </row>
    <row r="25354">
      <c r="A25354" t="s">
        <v>25395</v>
      </c>
      <c r="B25354" t="n">
        <v>17781.0</v>
      </c>
    </row>
    <row r="25355">
      <c r="A25355" t="s">
        <v>25396</v>
      </c>
      <c r="B25355" t="n">
        <v>10432.0</v>
      </c>
    </row>
    <row r="25356">
      <c r="A25356" t="s">
        <v>25397</v>
      </c>
      <c r="B25356" t="n">
        <v>4695.0</v>
      </c>
    </row>
    <row r="25357">
      <c r="A25357" t="s">
        <v>25398</v>
      </c>
      <c r="B25357" t="n">
        <v>17512.0</v>
      </c>
    </row>
    <row r="25358">
      <c r="A25358" t="s">
        <v>25399</v>
      </c>
      <c r="B25358" t="n">
        <v>16016.0</v>
      </c>
    </row>
    <row r="25359">
      <c r="A25359" t="s">
        <v>25400</v>
      </c>
      <c r="B25359" t="n">
        <v>5496.0</v>
      </c>
    </row>
    <row r="25360">
      <c r="A25360" t="s">
        <v>25401</v>
      </c>
      <c r="B25360" t="n">
        <v>8556.0</v>
      </c>
    </row>
    <row r="25361">
      <c r="A25361" t="s">
        <v>25402</v>
      </c>
      <c r="B25361" t="n">
        <v>21969.0</v>
      </c>
    </row>
    <row r="25362">
      <c r="A25362" t="s">
        <v>25403</v>
      </c>
      <c r="B25362" t="n">
        <v>11572.0</v>
      </c>
    </row>
    <row r="25363">
      <c r="A25363" t="s">
        <v>25404</v>
      </c>
      <c r="B25363" t="n">
        <v>15341.0</v>
      </c>
    </row>
    <row r="25364">
      <c r="A25364" t="s">
        <v>25405</v>
      </c>
      <c r="B25364" t="n">
        <v>9501.0</v>
      </c>
    </row>
    <row r="25365">
      <c r="A25365" t="s">
        <v>25406</v>
      </c>
      <c r="B25365" t="n">
        <v>16525.0</v>
      </c>
    </row>
    <row r="25366">
      <c r="A25366" t="s">
        <v>25407</v>
      </c>
      <c r="B25366" t="n">
        <v>704.0</v>
      </c>
    </row>
    <row r="25367">
      <c r="A25367" t="s">
        <v>25408</v>
      </c>
      <c r="B25367" t="n">
        <v>26424.0</v>
      </c>
    </row>
    <row r="25368">
      <c r="A25368" t="s">
        <v>25409</v>
      </c>
      <c r="B25368" t="n">
        <v>12266.0</v>
      </c>
    </row>
    <row r="25369">
      <c r="A25369" t="s">
        <v>25410</v>
      </c>
      <c r="B25369" t="n">
        <v>27107.0</v>
      </c>
    </row>
    <row r="25370">
      <c r="A25370" t="s">
        <v>25411</v>
      </c>
      <c r="B25370" t="n">
        <v>19015.0</v>
      </c>
    </row>
    <row r="25371">
      <c r="A25371" t="s">
        <v>25412</v>
      </c>
      <c r="B25371" t="n">
        <v>7260.0</v>
      </c>
    </row>
    <row r="25372">
      <c r="A25372" t="s">
        <v>25413</v>
      </c>
      <c r="B25372" t="n">
        <v>14021.0</v>
      </c>
    </row>
    <row r="25373">
      <c r="A25373" t="s">
        <v>25414</v>
      </c>
      <c r="B25373" t="n">
        <v>14300.0</v>
      </c>
    </row>
    <row r="25374">
      <c r="A25374" t="s">
        <v>25415</v>
      </c>
      <c r="B25374" t="n">
        <v>22253.0</v>
      </c>
    </row>
    <row r="25375">
      <c r="A25375" t="s">
        <v>25416</v>
      </c>
      <c r="B25375" t="n">
        <v>10676.0</v>
      </c>
    </row>
    <row r="25376">
      <c r="A25376" t="s">
        <v>25417</v>
      </c>
      <c r="B25376" t="n">
        <v>26126.0</v>
      </c>
    </row>
    <row r="25377">
      <c r="A25377" t="s">
        <v>25418</v>
      </c>
      <c r="B25377" t="n">
        <v>16853.0</v>
      </c>
    </row>
    <row r="25378">
      <c r="A25378" t="s">
        <v>25419</v>
      </c>
      <c r="B25378" t="n">
        <v>17380.0</v>
      </c>
    </row>
    <row r="25379">
      <c r="A25379" t="s">
        <v>25420</v>
      </c>
      <c r="B25379" t="n">
        <v>9343.0</v>
      </c>
    </row>
    <row r="25380">
      <c r="A25380" t="s">
        <v>25421</v>
      </c>
      <c r="B25380" t="n">
        <v>20539.0</v>
      </c>
    </row>
    <row r="25381">
      <c r="A25381" t="s">
        <v>25422</v>
      </c>
      <c r="B25381" t="n">
        <v>15664.0</v>
      </c>
    </row>
    <row r="25382">
      <c r="A25382" t="s">
        <v>25423</v>
      </c>
      <c r="B25382" t="n">
        <v>18483.0</v>
      </c>
    </row>
    <row r="25383">
      <c r="A25383" t="s">
        <v>25424</v>
      </c>
      <c r="B25383" t="n">
        <v>12493.0</v>
      </c>
    </row>
    <row r="25384">
      <c r="A25384" t="s">
        <v>25425</v>
      </c>
      <c r="B25384" t="n">
        <v>6119.0</v>
      </c>
    </row>
    <row r="25385">
      <c r="A25385" t="s">
        <v>25426</v>
      </c>
      <c r="B25385" t="n">
        <v>10619.0</v>
      </c>
    </row>
    <row r="25386">
      <c r="A25386" t="s">
        <v>25427</v>
      </c>
      <c r="B25386" t="n">
        <v>20724.0</v>
      </c>
    </row>
    <row r="25387">
      <c r="A25387" t="s">
        <v>25428</v>
      </c>
      <c r="B25387" t="n">
        <v>21957.0</v>
      </c>
    </row>
    <row r="25388">
      <c r="A25388" t="s">
        <v>25429</v>
      </c>
      <c r="B25388" t="n">
        <v>1333.0</v>
      </c>
    </row>
    <row r="25389">
      <c r="A25389" t="s">
        <v>25430</v>
      </c>
      <c r="B25389" t="n">
        <v>18176.0</v>
      </c>
    </row>
    <row r="25390">
      <c r="A25390" t="s">
        <v>25431</v>
      </c>
      <c r="B25390" t="n">
        <v>23013.0</v>
      </c>
    </row>
    <row r="25391">
      <c r="A25391" t="s">
        <v>25432</v>
      </c>
      <c r="B25391" t="n">
        <v>19704.0</v>
      </c>
    </row>
    <row r="25392">
      <c r="A25392" t="s">
        <v>25433</v>
      </c>
      <c r="B25392" t="n">
        <v>17553.0</v>
      </c>
    </row>
    <row r="25393">
      <c r="A25393" t="s">
        <v>25434</v>
      </c>
      <c r="B25393" t="n">
        <v>1802.0</v>
      </c>
    </row>
    <row r="25394">
      <c r="A25394" t="s">
        <v>25435</v>
      </c>
      <c r="B25394" t="n">
        <v>23426.0</v>
      </c>
    </row>
    <row r="25395">
      <c r="A25395" t="s">
        <v>25436</v>
      </c>
      <c r="B25395" t="n">
        <v>27088.0</v>
      </c>
    </row>
    <row r="25396">
      <c r="A25396" t="s">
        <v>25437</v>
      </c>
      <c r="B25396" t="n">
        <v>2575.0</v>
      </c>
    </row>
    <row r="25397">
      <c r="A25397" t="s">
        <v>25438</v>
      </c>
      <c r="B25397" t="n">
        <v>16067.0</v>
      </c>
    </row>
    <row r="25398">
      <c r="A25398" t="s">
        <v>25439</v>
      </c>
      <c r="B25398" t="n">
        <v>15165.0</v>
      </c>
    </row>
    <row r="25399">
      <c r="A25399" t="s">
        <v>25440</v>
      </c>
      <c r="B25399" t="n">
        <v>15412.0</v>
      </c>
    </row>
    <row r="25400">
      <c r="A25400" t="s">
        <v>25441</v>
      </c>
      <c r="B25400" t="n">
        <v>15164.0</v>
      </c>
    </row>
    <row r="25401">
      <c r="A25401" t="s">
        <v>25442</v>
      </c>
      <c r="B25401" t="n">
        <v>15167.0</v>
      </c>
    </row>
    <row r="25402">
      <c r="A25402" t="s">
        <v>25443</v>
      </c>
      <c r="B25402" t="n">
        <v>19317.0</v>
      </c>
    </row>
    <row r="25403">
      <c r="A25403" t="s">
        <v>25444</v>
      </c>
      <c r="B25403" t="n">
        <v>5471.0</v>
      </c>
    </row>
    <row r="25404">
      <c r="A25404" t="s">
        <v>25445</v>
      </c>
      <c r="B25404" t="n">
        <v>7552.0</v>
      </c>
    </row>
    <row r="25405">
      <c r="A25405" t="s">
        <v>25446</v>
      </c>
      <c r="B25405" t="n">
        <v>7385.0</v>
      </c>
    </row>
    <row r="25406">
      <c r="A25406" t="s">
        <v>25447</v>
      </c>
      <c r="B25406" t="n">
        <v>6656.0</v>
      </c>
    </row>
    <row r="25407">
      <c r="A25407" t="s">
        <v>25448</v>
      </c>
      <c r="B25407" t="n">
        <v>15166.0</v>
      </c>
    </row>
    <row r="25408">
      <c r="A25408" t="s">
        <v>25449</v>
      </c>
      <c r="B25408" t="n">
        <v>10198.0</v>
      </c>
    </row>
    <row r="25409">
      <c r="A25409" t="s">
        <v>25450</v>
      </c>
      <c r="B25409" t="n">
        <v>15411.0</v>
      </c>
    </row>
    <row r="25410">
      <c r="A25410" t="s">
        <v>25451</v>
      </c>
      <c r="B25410" t="n">
        <v>13766.0</v>
      </c>
    </row>
    <row r="25411">
      <c r="A25411" t="s">
        <v>25452</v>
      </c>
      <c r="B25411" t="n">
        <v>17578.0</v>
      </c>
    </row>
    <row r="25412">
      <c r="A25412" t="s">
        <v>25453</v>
      </c>
      <c r="B25412" t="n">
        <v>10095.0</v>
      </c>
    </row>
    <row r="25413">
      <c r="A25413" t="s">
        <v>25454</v>
      </c>
      <c r="B25413" t="n">
        <v>6303.0</v>
      </c>
    </row>
    <row r="25414">
      <c r="A25414" t="s">
        <v>25455</v>
      </c>
      <c r="B25414" t="n">
        <v>12089.0</v>
      </c>
    </row>
    <row r="25415">
      <c r="A25415" t="s">
        <v>25456</v>
      </c>
      <c r="B25415" t="n">
        <v>12059.0</v>
      </c>
    </row>
    <row r="25416">
      <c r="A25416" t="s">
        <v>25457</v>
      </c>
      <c r="B25416" t="n">
        <v>9912.0</v>
      </c>
    </row>
    <row r="25417">
      <c r="A25417" t="s">
        <v>25458</v>
      </c>
      <c r="B25417" t="n">
        <v>10078.0</v>
      </c>
    </row>
    <row r="25418">
      <c r="A25418" t="s">
        <v>25459</v>
      </c>
      <c r="B25418" t="n">
        <v>11778.0</v>
      </c>
    </row>
    <row r="25419">
      <c r="A25419" t="s">
        <v>25460</v>
      </c>
      <c r="B25419" t="n">
        <v>14143.0</v>
      </c>
    </row>
    <row r="25420">
      <c r="A25420" t="s">
        <v>25461</v>
      </c>
      <c r="B25420" t="n">
        <v>14710.0</v>
      </c>
    </row>
    <row r="25421">
      <c r="A25421" t="s">
        <v>25462</v>
      </c>
      <c r="B25421" t="n">
        <v>14420.0</v>
      </c>
    </row>
    <row r="25422">
      <c r="A25422" t="s">
        <v>25463</v>
      </c>
      <c r="B25422" t="n">
        <v>10846.0</v>
      </c>
    </row>
    <row r="25423">
      <c r="A25423" t="s">
        <v>25464</v>
      </c>
      <c r="B25423" t="n">
        <v>2704.0</v>
      </c>
    </row>
    <row r="25424">
      <c r="A25424" t="s">
        <v>25465</v>
      </c>
      <c r="B25424" t="n">
        <v>23029.0</v>
      </c>
    </row>
    <row r="25425">
      <c r="A25425" t="s">
        <v>25466</v>
      </c>
      <c r="B25425" t="n">
        <v>26695.0</v>
      </c>
    </row>
    <row r="25426">
      <c r="A25426" t="s">
        <v>25467</v>
      </c>
      <c r="B25426" t="n">
        <v>18181.0</v>
      </c>
    </row>
    <row r="25427">
      <c r="A25427" t="s">
        <v>25468</v>
      </c>
      <c r="B25427" t="n">
        <v>20124.0</v>
      </c>
    </row>
    <row r="25428">
      <c r="A25428" t="s">
        <v>25469</v>
      </c>
      <c r="B25428" t="n">
        <v>23602.0</v>
      </c>
    </row>
    <row r="25429">
      <c r="A25429" t="s">
        <v>25470</v>
      </c>
      <c r="B25429" t="n">
        <v>9620.0</v>
      </c>
    </row>
    <row r="25430">
      <c r="A25430" t="s">
        <v>25471</v>
      </c>
      <c r="B25430" t="n">
        <v>2599.0</v>
      </c>
    </row>
    <row r="25431">
      <c r="A25431" t="s">
        <v>25472</v>
      </c>
      <c r="B25431" t="n">
        <v>20988.0</v>
      </c>
    </row>
    <row r="25432">
      <c r="A25432" t="s">
        <v>25473</v>
      </c>
      <c r="B25432" t="n">
        <v>11837.0</v>
      </c>
    </row>
    <row r="25433">
      <c r="A25433" t="s">
        <v>25474</v>
      </c>
      <c r="B25433" t="n">
        <v>18605.0</v>
      </c>
    </row>
    <row r="25434">
      <c r="A25434" t="s">
        <v>25475</v>
      </c>
      <c r="B25434" t="n">
        <v>19926.0</v>
      </c>
    </row>
    <row r="25435">
      <c r="A25435" t="s">
        <v>25476</v>
      </c>
      <c r="B25435" t="n">
        <v>9440.0</v>
      </c>
    </row>
    <row r="25436">
      <c r="A25436" t="s">
        <v>25477</v>
      </c>
      <c r="B25436" t="n">
        <v>5305.0</v>
      </c>
    </row>
    <row r="25437">
      <c r="A25437" t="s">
        <v>25478</v>
      </c>
      <c r="B25437" t="n">
        <v>11845.0</v>
      </c>
    </row>
    <row r="25438">
      <c r="A25438" t="s">
        <v>25479</v>
      </c>
      <c r="B25438" t="n">
        <v>11841.0</v>
      </c>
    </row>
    <row r="25439">
      <c r="A25439" t="s">
        <v>25480</v>
      </c>
      <c r="B25439" t="n">
        <v>8915.0</v>
      </c>
    </row>
    <row r="25440">
      <c r="A25440" t="s">
        <v>25481</v>
      </c>
      <c r="B25440" t="n">
        <v>21611.0</v>
      </c>
    </row>
    <row r="25441">
      <c r="A25441" t="s">
        <v>25482</v>
      </c>
      <c r="B25441" t="n">
        <v>21612.0</v>
      </c>
    </row>
    <row r="25442">
      <c r="A25442" t="s">
        <v>25483</v>
      </c>
      <c r="B25442" t="n">
        <v>24317.0</v>
      </c>
    </row>
    <row r="25443">
      <c r="A25443" t="s">
        <v>25484</v>
      </c>
      <c r="B25443" t="n">
        <v>16523.0</v>
      </c>
    </row>
    <row r="25444">
      <c r="A25444" t="s">
        <v>25485</v>
      </c>
      <c r="B25444" t="n">
        <v>13482.0</v>
      </c>
    </row>
    <row r="25445">
      <c r="A25445" t="s">
        <v>25486</v>
      </c>
      <c r="B25445" t="n">
        <v>16358.0</v>
      </c>
    </row>
    <row r="25446">
      <c r="A25446" t="s">
        <v>25487</v>
      </c>
      <c r="B25446" t="n">
        <v>11850.0</v>
      </c>
    </row>
    <row r="25447">
      <c r="A25447" t="s">
        <v>25488</v>
      </c>
      <c r="B25447" t="n">
        <v>11848.0</v>
      </c>
    </row>
    <row r="25448">
      <c r="A25448" t="s">
        <v>25489</v>
      </c>
      <c r="B25448" t="n">
        <v>24318.0</v>
      </c>
    </row>
    <row r="25449">
      <c r="A25449" t="s">
        <v>25490</v>
      </c>
      <c r="B25449" t="n">
        <v>24319.0</v>
      </c>
    </row>
    <row r="25450">
      <c r="A25450" t="s">
        <v>25491</v>
      </c>
      <c r="B25450" t="n">
        <v>194.0</v>
      </c>
    </row>
    <row r="25451">
      <c r="A25451" t="s">
        <v>25492</v>
      </c>
      <c r="B25451" t="n">
        <v>6395.0</v>
      </c>
    </row>
    <row r="25452">
      <c r="A25452" t="s">
        <v>25493</v>
      </c>
      <c r="B25452" t="n">
        <v>17922.0</v>
      </c>
    </row>
    <row r="25453">
      <c r="A25453" t="s">
        <v>25494</v>
      </c>
      <c r="B25453" t="n">
        <v>10126.0</v>
      </c>
    </row>
    <row r="25454">
      <c r="A25454" t="s">
        <v>25495</v>
      </c>
      <c r="B25454" t="n">
        <v>25616.0</v>
      </c>
    </row>
    <row r="25455">
      <c r="A25455" t="s">
        <v>25496</v>
      </c>
      <c r="B25455" t="n">
        <v>4665.0</v>
      </c>
    </row>
    <row r="25456">
      <c r="A25456" t="s">
        <v>25497</v>
      </c>
      <c r="B25456" t="n">
        <v>9759.0</v>
      </c>
    </row>
    <row r="25457">
      <c r="A25457" t="s">
        <v>25498</v>
      </c>
      <c r="B25457" t="n">
        <v>6884.0</v>
      </c>
    </row>
    <row r="25458">
      <c r="A25458" t="s">
        <v>25499</v>
      </c>
      <c r="B25458" t="n">
        <v>8858.0</v>
      </c>
    </row>
    <row r="25459">
      <c r="A25459" t="s">
        <v>25500</v>
      </c>
      <c r="B25459" t="n">
        <v>8396.0</v>
      </c>
    </row>
    <row r="25460">
      <c r="A25460" t="s">
        <v>25501</v>
      </c>
      <c r="B25460" t="n">
        <v>23031.0</v>
      </c>
    </row>
    <row r="25461">
      <c r="A25461" t="s">
        <v>25502</v>
      </c>
      <c r="B25461" t="n">
        <v>2612.0</v>
      </c>
    </row>
    <row r="25462">
      <c r="A25462" t="s">
        <v>25503</v>
      </c>
      <c r="B25462" t="n">
        <v>6406.0</v>
      </c>
    </row>
    <row r="25463">
      <c r="A25463" t="s">
        <v>25504</v>
      </c>
      <c r="B25463" t="n">
        <v>7513.0</v>
      </c>
    </row>
    <row r="25464">
      <c r="A25464" t="s">
        <v>25505</v>
      </c>
      <c r="B25464" t="n">
        <v>6282.0</v>
      </c>
    </row>
    <row r="25465">
      <c r="A25465" t="s">
        <v>25506</v>
      </c>
      <c r="B25465" t="n">
        <v>9957.0</v>
      </c>
    </row>
    <row r="25466">
      <c r="A25466" t="s">
        <v>25507</v>
      </c>
      <c r="B25466" t="n">
        <v>6998.0</v>
      </c>
    </row>
    <row r="25467">
      <c r="A25467" t="s">
        <v>25508</v>
      </c>
      <c r="B25467" t="n">
        <v>138.0</v>
      </c>
    </row>
    <row r="25468">
      <c r="A25468" t="s">
        <v>25509</v>
      </c>
      <c r="B25468" t="n">
        <v>21642.0</v>
      </c>
    </row>
    <row r="25469">
      <c r="A25469" t="s">
        <v>25510</v>
      </c>
      <c r="B25469" t="n">
        <v>27007.0</v>
      </c>
    </row>
    <row r="25470">
      <c r="A25470" t="s">
        <v>25511</v>
      </c>
      <c r="B25470" t="n">
        <v>2123.0</v>
      </c>
    </row>
    <row r="25471">
      <c r="A25471" t="s">
        <v>25512</v>
      </c>
      <c r="B25471" t="n">
        <v>2428.0</v>
      </c>
    </row>
    <row r="25472">
      <c r="A25472" t="s">
        <v>25513</v>
      </c>
      <c r="B25472" t="n">
        <v>13659.0</v>
      </c>
    </row>
    <row r="25473">
      <c r="A25473" t="s">
        <v>25514</v>
      </c>
      <c r="B25473" t="n">
        <v>22766.0</v>
      </c>
    </row>
    <row r="25474">
      <c r="A25474" t="s">
        <v>25515</v>
      </c>
      <c r="B25474" t="n">
        <v>22836.0</v>
      </c>
    </row>
    <row r="25475">
      <c r="A25475" t="s">
        <v>25516</v>
      </c>
      <c r="B25475" t="n">
        <v>26692.0</v>
      </c>
    </row>
    <row r="25476">
      <c r="A25476" t="s">
        <v>25517</v>
      </c>
      <c r="B25476" t="n">
        <v>23028.0</v>
      </c>
    </row>
    <row r="25477">
      <c r="A25477" t="s">
        <v>25518</v>
      </c>
      <c r="B25477" t="n">
        <v>16994.0</v>
      </c>
    </row>
    <row r="25478">
      <c r="A25478" t="s">
        <v>25519</v>
      </c>
      <c r="B25478" t="n">
        <v>25350.0</v>
      </c>
    </row>
    <row r="25479">
      <c r="A25479" t="s">
        <v>25520</v>
      </c>
      <c r="B25479" t="n">
        <v>12071.0</v>
      </c>
    </row>
    <row r="25480">
      <c r="A25480" t="s">
        <v>25521</v>
      </c>
      <c r="B25480" t="n">
        <v>2031.0</v>
      </c>
    </row>
    <row r="25481">
      <c r="A25481" t="s">
        <v>25522</v>
      </c>
      <c r="B25481" t="n">
        <v>24320.0</v>
      </c>
    </row>
    <row r="25482">
      <c r="A25482" t="s">
        <v>25523</v>
      </c>
      <c r="B25482" t="n">
        <v>5303.0</v>
      </c>
    </row>
    <row r="25483">
      <c r="A25483" t="s">
        <v>25524</v>
      </c>
      <c r="B25483" t="n">
        <v>12079.0</v>
      </c>
    </row>
    <row r="25484">
      <c r="A25484" t="s">
        <v>25525</v>
      </c>
      <c r="B25484" t="n">
        <v>5568.0</v>
      </c>
    </row>
    <row r="25485">
      <c r="A25485" t="s">
        <v>25526</v>
      </c>
      <c r="B25485" t="n">
        <v>25607.0</v>
      </c>
    </row>
    <row r="25486">
      <c r="A25486" t="s">
        <v>25527</v>
      </c>
      <c r="B25486" t="n">
        <v>8960.0</v>
      </c>
    </row>
    <row r="25487">
      <c r="A25487" t="s">
        <v>25528</v>
      </c>
      <c r="B25487" t="n">
        <v>27028.0</v>
      </c>
    </row>
    <row r="25488">
      <c r="A25488" t="s">
        <v>25529</v>
      </c>
      <c r="B25488" t="n">
        <v>16434.0</v>
      </c>
    </row>
    <row r="25489">
      <c r="A25489" t="s">
        <v>25530</v>
      </c>
      <c r="B25489" t="n">
        <v>3125.0</v>
      </c>
    </row>
    <row r="25490">
      <c r="A25490" t="s">
        <v>25531</v>
      </c>
      <c r="B25490" t="n">
        <v>18625.0</v>
      </c>
    </row>
    <row r="25491">
      <c r="A25491" t="s">
        <v>25532</v>
      </c>
      <c r="B25491" t="n">
        <v>4548.0</v>
      </c>
    </row>
    <row r="25492">
      <c r="A25492" t="s">
        <v>25533</v>
      </c>
      <c r="B25492" t="n">
        <v>11663.0</v>
      </c>
    </row>
    <row r="25493">
      <c r="A25493" t="s">
        <v>25534</v>
      </c>
      <c r="B25493" t="n">
        <v>6382.0</v>
      </c>
    </row>
    <row r="25494">
      <c r="A25494" t="s">
        <v>25535</v>
      </c>
      <c r="B25494" t="n">
        <v>23911.0</v>
      </c>
    </row>
    <row r="25495">
      <c r="A25495" t="s">
        <v>25536</v>
      </c>
      <c r="B25495" t="n">
        <v>21686.0</v>
      </c>
    </row>
    <row r="25496">
      <c r="A25496" t="s">
        <v>25537</v>
      </c>
      <c r="B25496" t="n">
        <v>25141.0</v>
      </c>
    </row>
    <row r="25497">
      <c r="A25497" t="s">
        <v>25538</v>
      </c>
      <c r="B25497" t="n">
        <v>6775.0</v>
      </c>
    </row>
    <row r="25498">
      <c r="A25498" t="s">
        <v>25539</v>
      </c>
      <c r="B25498" t="n">
        <v>11305.0</v>
      </c>
    </row>
    <row r="25499">
      <c r="A25499" t="s">
        <v>25540</v>
      </c>
      <c r="B25499" t="n">
        <v>14945.0</v>
      </c>
    </row>
    <row r="25500">
      <c r="A25500" t="s">
        <v>25541</v>
      </c>
      <c r="B25500" t="n">
        <v>16776.0</v>
      </c>
    </row>
    <row r="25501">
      <c r="A25501" t="s">
        <v>25542</v>
      </c>
      <c r="B25501" t="n">
        <v>3.0</v>
      </c>
    </row>
    <row r="25502">
      <c r="A25502" t="s">
        <v>25543</v>
      </c>
      <c r="B25502" t="n">
        <v>15295.0</v>
      </c>
    </row>
    <row r="25503">
      <c r="A25503" t="s">
        <v>25544</v>
      </c>
      <c r="B25503" t="n">
        <v>5524.0</v>
      </c>
    </row>
    <row r="25504">
      <c r="A25504" t="s">
        <v>25545</v>
      </c>
      <c r="B25504" t="n">
        <v>4118.0</v>
      </c>
    </row>
    <row r="25505">
      <c r="A25505" t="s">
        <v>25546</v>
      </c>
      <c r="B25505" t="n">
        <v>12407.0</v>
      </c>
    </row>
    <row r="25506">
      <c r="A25506" t="s">
        <v>25547</v>
      </c>
      <c r="B25506" t="n">
        <v>20247.0</v>
      </c>
    </row>
    <row r="25507">
      <c r="A25507" t="s">
        <v>25548</v>
      </c>
      <c r="B25507" t="n">
        <v>22927.0</v>
      </c>
    </row>
    <row r="25508">
      <c r="A25508" t="s">
        <v>25549</v>
      </c>
      <c r="B25508" t="n">
        <v>5663.0</v>
      </c>
    </row>
    <row r="25509">
      <c r="A25509" t="s">
        <v>25550</v>
      </c>
      <c r="B25509" t="n">
        <v>9021.0</v>
      </c>
    </row>
    <row r="25510">
      <c r="A25510" t="s">
        <v>25551</v>
      </c>
      <c r="B25510" t="n">
        <v>25111.0</v>
      </c>
    </row>
    <row r="25511">
      <c r="A25511" t="s">
        <v>25552</v>
      </c>
      <c r="B25511" t="n">
        <v>23235.0</v>
      </c>
    </row>
    <row r="25512">
      <c r="A25512" t="s">
        <v>25553</v>
      </c>
      <c r="B25512" t="n">
        <v>3216.0</v>
      </c>
    </row>
    <row r="25513">
      <c r="A25513" t="s">
        <v>25554</v>
      </c>
      <c r="B25513" t="n">
        <v>7133.0</v>
      </c>
    </row>
    <row r="25514">
      <c r="A25514" t="s">
        <v>25555</v>
      </c>
      <c r="B25514" t="n">
        <v>24143.0</v>
      </c>
    </row>
    <row r="25515">
      <c r="A25515" t="s">
        <v>25556</v>
      </c>
      <c r="B25515" t="n">
        <v>10628.0</v>
      </c>
    </row>
    <row r="25516">
      <c r="A25516" t="s">
        <v>25557</v>
      </c>
      <c r="B25516" t="n">
        <v>25174.0</v>
      </c>
    </row>
    <row r="25517">
      <c r="A25517" t="s">
        <v>25558</v>
      </c>
      <c r="B25517" t="n">
        <v>17109.0</v>
      </c>
    </row>
    <row r="25518">
      <c r="A25518" t="s">
        <v>25559</v>
      </c>
      <c r="B25518" t="n">
        <v>25271.0</v>
      </c>
    </row>
    <row r="25519">
      <c r="A25519" t="s">
        <v>25560</v>
      </c>
      <c r="B25519" t="n">
        <v>23560.0</v>
      </c>
    </row>
    <row r="25520">
      <c r="A25520" t="s">
        <v>25561</v>
      </c>
      <c r="B25520" t="n">
        <v>6570.0</v>
      </c>
    </row>
    <row r="25521">
      <c r="A25521" t="s">
        <v>25562</v>
      </c>
      <c r="B25521" t="n">
        <v>1911.0</v>
      </c>
    </row>
    <row r="25522">
      <c r="A25522" t="s">
        <v>25563</v>
      </c>
      <c r="B25522" t="n">
        <v>23555.0</v>
      </c>
    </row>
    <row r="25523">
      <c r="A25523" t="s">
        <v>25564</v>
      </c>
      <c r="B25523" t="n">
        <v>2172.0</v>
      </c>
    </row>
    <row r="25524">
      <c r="A25524" t="s">
        <v>25565</v>
      </c>
      <c r="B25524" t="n">
        <v>6729.0</v>
      </c>
    </row>
    <row r="25525">
      <c r="A25525" t="s">
        <v>25566</v>
      </c>
      <c r="B25525" t="n">
        <v>27102.0</v>
      </c>
    </row>
    <row r="25526">
      <c r="A25526" t="s">
        <v>25567</v>
      </c>
      <c r="B25526" t="n">
        <v>13963.0</v>
      </c>
    </row>
    <row r="25527">
      <c r="A25527" t="s">
        <v>25568</v>
      </c>
      <c r="B25527" t="n">
        <v>24702.0</v>
      </c>
    </row>
    <row r="25528">
      <c r="A25528" t="s">
        <v>25569</v>
      </c>
      <c r="B25528" t="n">
        <v>20582.0</v>
      </c>
    </row>
    <row r="25529">
      <c r="A25529" t="s">
        <v>25570</v>
      </c>
      <c r="B25529" t="n">
        <v>10201.0</v>
      </c>
    </row>
    <row r="25530">
      <c r="A25530" t="s">
        <v>25571</v>
      </c>
      <c r="B25530" t="n">
        <v>23296.0</v>
      </c>
    </row>
    <row r="25531">
      <c r="A25531" t="s">
        <v>25572</v>
      </c>
      <c r="B25531" t="n">
        <v>20000.0</v>
      </c>
    </row>
    <row r="25532">
      <c r="A25532" t="s">
        <v>25573</v>
      </c>
      <c r="B25532" t="n">
        <v>16045.0</v>
      </c>
    </row>
    <row r="25533">
      <c r="A25533" t="s">
        <v>25574</v>
      </c>
      <c r="B25533" t="n">
        <v>1386.0</v>
      </c>
    </row>
    <row r="25534">
      <c r="A25534" t="s">
        <v>25575</v>
      </c>
      <c r="B25534" t="n">
        <v>7574.0</v>
      </c>
    </row>
    <row r="25535">
      <c r="A25535" t="s">
        <v>25576</v>
      </c>
      <c r="B25535" t="n">
        <v>9728.0</v>
      </c>
    </row>
    <row r="25536">
      <c r="A25536" t="s">
        <v>25577</v>
      </c>
      <c r="B25536" t="n">
        <v>20560.0</v>
      </c>
    </row>
    <row r="25537">
      <c r="A25537" t="s">
        <v>25578</v>
      </c>
      <c r="B25537" t="n">
        <v>22763.0</v>
      </c>
    </row>
    <row r="25538">
      <c r="A25538" t="s">
        <v>25579</v>
      </c>
      <c r="B25538" t="n">
        <v>10422.0</v>
      </c>
    </row>
    <row r="25539">
      <c r="A25539" t="s">
        <v>25580</v>
      </c>
      <c r="B25539" t="n">
        <v>19667.0</v>
      </c>
    </row>
    <row r="25540">
      <c r="A25540" t="s">
        <v>25581</v>
      </c>
      <c r="B25540" t="n">
        <v>18283.0</v>
      </c>
    </row>
    <row r="25541">
      <c r="A25541" t="s">
        <v>25582</v>
      </c>
      <c r="B25541" t="n">
        <v>18207.0</v>
      </c>
    </row>
    <row r="25542">
      <c r="A25542" t="s">
        <v>25583</v>
      </c>
      <c r="B25542" t="n">
        <v>17104.0</v>
      </c>
    </row>
    <row r="25543">
      <c r="A25543" t="s">
        <v>25584</v>
      </c>
      <c r="B25543" t="n">
        <v>3996.0</v>
      </c>
    </row>
    <row r="25544">
      <c r="A25544" t="s">
        <v>25585</v>
      </c>
      <c r="B25544" t="n">
        <v>11855.0</v>
      </c>
    </row>
    <row r="25545">
      <c r="A25545" t="s">
        <v>25586</v>
      </c>
      <c r="B25545" t="n">
        <v>25366.0</v>
      </c>
    </row>
    <row r="25546">
      <c r="A25546" t="s">
        <v>25587</v>
      </c>
      <c r="B25546" t="n">
        <v>19040.0</v>
      </c>
    </row>
    <row r="25547">
      <c r="A25547" t="s">
        <v>25588</v>
      </c>
      <c r="B25547" t="n">
        <v>5428.0</v>
      </c>
    </row>
    <row r="25548">
      <c r="A25548" t="s">
        <v>25589</v>
      </c>
      <c r="B25548" t="n">
        <v>19344.0</v>
      </c>
    </row>
    <row r="25549">
      <c r="A25549" t="s">
        <v>25590</v>
      </c>
      <c r="B25549" t="n">
        <v>18241.0</v>
      </c>
    </row>
    <row r="25550">
      <c r="A25550" t="s">
        <v>25591</v>
      </c>
      <c r="B25550" t="n">
        <v>9755.0</v>
      </c>
    </row>
    <row r="25551">
      <c r="A25551" t="s">
        <v>25592</v>
      </c>
      <c r="B25551" t="n">
        <v>20725.0</v>
      </c>
    </row>
    <row r="25552">
      <c r="A25552" t="s">
        <v>25593</v>
      </c>
      <c r="B25552" t="n">
        <v>20826.0</v>
      </c>
    </row>
    <row r="25553">
      <c r="A25553" t="s">
        <v>25594</v>
      </c>
      <c r="B25553" t="n">
        <v>21012.0</v>
      </c>
    </row>
    <row r="25554">
      <c r="A25554" t="s">
        <v>25595</v>
      </c>
      <c r="B25554" t="n">
        <v>14405.0</v>
      </c>
    </row>
    <row r="25555">
      <c r="A25555" t="s">
        <v>25596</v>
      </c>
      <c r="B25555" t="n">
        <v>21104.0</v>
      </c>
    </row>
    <row r="25556">
      <c r="A25556" t="s">
        <v>25597</v>
      </c>
      <c r="B25556" t="n">
        <v>3502.0</v>
      </c>
    </row>
    <row r="25557">
      <c r="A25557" t="s">
        <v>25598</v>
      </c>
      <c r="B25557" t="n">
        <v>14632.0</v>
      </c>
    </row>
    <row r="25558">
      <c r="A25558" t="s">
        <v>25599</v>
      </c>
      <c r="B25558" t="n">
        <v>2978.0</v>
      </c>
    </row>
    <row r="25559">
      <c r="A25559" t="s">
        <v>25600</v>
      </c>
      <c r="B25559" t="n">
        <v>21972.0</v>
      </c>
    </row>
    <row r="25560">
      <c r="A25560" t="s">
        <v>25601</v>
      </c>
      <c r="B25560" t="n">
        <v>3858.0</v>
      </c>
    </row>
    <row r="25561">
      <c r="A25561" t="s">
        <v>25602</v>
      </c>
      <c r="B25561" t="n">
        <v>3885.0</v>
      </c>
    </row>
    <row r="25562">
      <c r="A25562" t="s">
        <v>25603</v>
      </c>
      <c r="B25562" t="n">
        <v>3886.0</v>
      </c>
    </row>
    <row r="25563">
      <c r="A25563" t="s">
        <v>25604</v>
      </c>
      <c r="B25563" t="n">
        <v>25572.0</v>
      </c>
    </row>
    <row r="25564">
      <c r="A25564" t="s">
        <v>25605</v>
      </c>
      <c r="B25564" t="n">
        <v>20369.0</v>
      </c>
    </row>
    <row r="25565">
      <c r="A25565" t="s">
        <v>25606</v>
      </c>
      <c r="B25565" t="n">
        <v>15631.0</v>
      </c>
    </row>
    <row r="25566">
      <c r="A25566" t="s">
        <v>25607</v>
      </c>
      <c r="B25566" t="n">
        <v>22923.0</v>
      </c>
    </row>
    <row r="25567">
      <c r="A25567" t="s">
        <v>25608</v>
      </c>
      <c r="B25567" t="n">
        <v>8342.0</v>
      </c>
    </row>
    <row r="25568">
      <c r="A25568" t="s">
        <v>25609</v>
      </c>
      <c r="B25568" t="n">
        <v>14422.0</v>
      </c>
    </row>
    <row r="25569">
      <c r="A25569" t="s">
        <v>25610</v>
      </c>
      <c r="B25569" t="n">
        <v>8557.0</v>
      </c>
    </row>
    <row r="25570">
      <c r="A25570" t="s">
        <v>25611</v>
      </c>
      <c r="B25570" t="n">
        <v>12313.0</v>
      </c>
    </row>
    <row r="25571">
      <c r="A25571" t="s">
        <v>25612</v>
      </c>
      <c r="B25571" t="n">
        <v>27189.0</v>
      </c>
    </row>
    <row r="25572">
      <c r="A25572" t="s">
        <v>25613</v>
      </c>
      <c r="B25572" t="n">
        <v>9442.0</v>
      </c>
    </row>
    <row r="25573">
      <c r="A25573" t="s">
        <v>25614</v>
      </c>
      <c r="B25573" t="n">
        <v>19209.0</v>
      </c>
    </row>
    <row r="25574">
      <c r="A25574" t="s">
        <v>25615</v>
      </c>
      <c r="B25574" t="n">
        <v>15172.0</v>
      </c>
    </row>
    <row r="25575">
      <c r="A25575" t="s">
        <v>25616</v>
      </c>
      <c r="B25575" t="n">
        <v>9009.0</v>
      </c>
    </row>
    <row r="25576">
      <c r="A25576" t="s">
        <v>25617</v>
      </c>
      <c r="B25576" t="n">
        <v>18794.0</v>
      </c>
    </row>
    <row r="25577">
      <c r="A25577" t="s">
        <v>25618</v>
      </c>
      <c r="B25577" t="n">
        <v>11007.0</v>
      </c>
    </row>
    <row r="25578">
      <c r="A25578" t="s">
        <v>25619</v>
      </c>
      <c r="B25578" t="n">
        <v>17562.0</v>
      </c>
    </row>
    <row r="25579">
      <c r="A25579" t="s">
        <v>25620</v>
      </c>
      <c r="B25579" t="n">
        <v>19755.0</v>
      </c>
    </row>
    <row r="25580">
      <c r="A25580" t="s">
        <v>25621</v>
      </c>
      <c r="B25580" t="n">
        <v>7264.0</v>
      </c>
    </row>
    <row r="25581">
      <c r="A25581" t="s">
        <v>25622</v>
      </c>
      <c r="B25581" t="n">
        <v>11834.0</v>
      </c>
    </row>
    <row r="25582">
      <c r="A25582" t="s">
        <v>25623</v>
      </c>
      <c r="B25582" t="n">
        <v>22276.0</v>
      </c>
    </row>
    <row r="25583">
      <c r="A25583" t="s">
        <v>25624</v>
      </c>
      <c r="B25583" t="n">
        <v>5213.0</v>
      </c>
    </row>
    <row r="25584">
      <c r="A25584" t="s">
        <v>25625</v>
      </c>
      <c r="B25584" t="n">
        <v>22423.0</v>
      </c>
    </row>
    <row r="25585">
      <c r="A25585" t="s">
        <v>25626</v>
      </c>
      <c r="B25585" t="n">
        <v>11620.0</v>
      </c>
    </row>
    <row r="25586">
      <c r="A25586" t="s">
        <v>25627</v>
      </c>
      <c r="B25586" t="n">
        <v>11791.0</v>
      </c>
    </row>
    <row r="25587">
      <c r="A25587" t="s">
        <v>25628</v>
      </c>
      <c r="B25587" t="n">
        <v>22044.0</v>
      </c>
    </row>
    <row r="25588">
      <c r="A25588" t="s">
        <v>25629</v>
      </c>
      <c r="B25588" t="n">
        <v>12646.0</v>
      </c>
    </row>
    <row r="25589">
      <c r="A25589" t="s">
        <v>25630</v>
      </c>
      <c r="B25589" t="n">
        <v>22413.0</v>
      </c>
    </row>
    <row r="25590">
      <c r="A25590" t="s">
        <v>25631</v>
      </c>
      <c r="B25590" t="n">
        <v>4912.0</v>
      </c>
    </row>
    <row r="25591">
      <c r="A25591" t="s">
        <v>25632</v>
      </c>
      <c r="B25591" t="n">
        <v>1519.0</v>
      </c>
    </row>
    <row r="25592">
      <c r="A25592" t="s">
        <v>25633</v>
      </c>
      <c r="B25592" t="n">
        <v>24321.0</v>
      </c>
    </row>
    <row r="25593">
      <c r="A25593" t="s">
        <v>25634</v>
      </c>
      <c r="B25593" t="n">
        <v>8653.0</v>
      </c>
    </row>
    <row r="25594">
      <c r="A25594" t="s">
        <v>25635</v>
      </c>
      <c r="B25594" t="n">
        <v>5042.0</v>
      </c>
    </row>
    <row r="25595">
      <c r="A25595" t="s">
        <v>25636</v>
      </c>
      <c r="B25595" t="n">
        <v>7486.0</v>
      </c>
    </row>
    <row r="25596">
      <c r="A25596" t="s">
        <v>25637</v>
      </c>
      <c r="B25596" t="n">
        <v>1603.0</v>
      </c>
    </row>
    <row r="25597">
      <c r="A25597" t="s">
        <v>25638</v>
      </c>
      <c r="B25597" t="n">
        <v>11277.0</v>
      </c>
    </row>
    <row r="25598">
      <c r="A25598" t="s">
        <v>25639</v>
      </c>
      <c r="B25598" t="n">
        <v>12564.0</v>
      </c>
    </row>
    <row r="25599">
      <c r="A25599" t="s">
        <v>25640</v>
      </c>
      <c r="B25599" t="n">
        <v>317.0</v>
      </c>
    </row>
    <row r="25600">
      <c r="A25600" t="s">
        <v>25641</v>
      </c>
      <c r="B25600" t="n">
        <v>22405.0</v>
      </c>
    </row>
    <row r="25601">
      <c r="A25601" t="s">
        <v>25642</v>
      </c>
      <c r="B25601" t="n">
        <v>3705.0</v>
      </c>
    </row>
    <row r="25602">
      <c r="A25602" t="s">
        <v>25643</v>
      </c>
      <c r="B25602" t="n">
        <v>7748.0</v>
      </c>
    </row>
    <row r="25603">
      <c r="A25603" t="s">
        <v>25644</v>
      </c>
      <c r="B25603" t="n">
        <v>3984.0</v>
      </c>
    </row>
    <row r="25604">
      <c r="A25604" t="s">
        <v>25645</v>
      </c>
      <c r="B25604" t="n">
        <v>23446.0</v>
      </c>
    </row>
    <row r="25605">
      <c r="A25605" t="s">
        <v>25646</v>
      </c>
      <c r="B25605" t="n">
        <v>24881.0</v>
      </c>
    </row>
    <row r="25606">
      <c r="A25606" t="s">
        <v>25647</v>
      </c>
      <c r="B25606" t="n">
        <v>27049.0</v>
      </c>
    </row>
    <row r="25607">
      <c r="A25607" t="s">
        <v>25648</v>
      </c>
      <c r="B25607" t="n">
        <v>8614.0</v>
      </c>
    </row>
    <row r="25608">
      <c r="A25608" t="s">
        <v>25649</v>
      </c>
      <c r="B25608" t="n">
        <v>140.0</v>
      </c>
    </row>
    <row r="25609">
      <c r="A25609" t="s">
        <v>25650</v>
      </c>
      <c r="B25609" t="n">
        <v>24591.0</v>
      </c>
    </row>
    <row r="25610">
      <c r="A25610" t="s">
        <v>25651</v>
      </c>
      <c r="B25610" t="n">
        <v>1643.0</v>
      </c>
    </row>
    <row r="25611">
      <c r="A25611" t="s">
        <v>25652</v>
      </c>
      <c r="B25611" t="n">
        <v>13630.0</v>
      </c>
    </row>
    <row r="25612">
      <c r="A25612" t="s">
        <v>25653</v>
      </c>
      <c r="B25612" t="n">
        <v>27180.0</v>
      </c>
    </row>
    <row r="25613">
      <c r="A25613" t="s">
        <v>25654</v>
      </c>
      <c r="B25613" t="n">
        <v>15570.0</v>
      </c>
    </row>
    <row r="25614">
      <c r="A25614" t="s">
        <v>25655</v>
      </c>
      <c r="B25614" t="n">
        <v>26316.0</v>
      </c>
    </row>
    <row r="25615">
      <c r="A25615" t="s">
        <v>25656</v>
      </c>
      <c r="B25615" t="n">
        <v>2838.0</v>
      </c>
    </row>
    <row r="25616">
      <c r="A25616" t="s">
        <v>25657</v>
      </c>
      <c r="B25616" t="n">
        <v>21728.0</v>
      </c>
    </row>
    <row r="25617">
      <c r="A25617" t="s">
        <v>25658</v>
      </c>
      <c r="B25617" t="n">
        <v>19343.0</v>
      </c>
    </row>
    <row r="25618">
      <c r="A25618" t="s">
        <v>25659</v>
      </c>
      <c r="B25618" t="n">
        <v>25562.0</v>
      </c>
    </row>
    <row r="25619">
      <c r="A25619" t="s">
        <v>25660</v>
      </c>
      <c r="B25619" t="n">
        <v>17379.0</v>
      </c>
    </row>
    <row r="25620">
      <c r="A25620" t="s">
        <v>25661</v>
      </c>
      <c r="B25620" t="n">
        <v>18789.0</v>
      </c>
    </row>
    <row r="25621">
      <c r="A25621" t="s">
        <v>25662</v>
      </c>
      <c r="B25621" t="n">
        <v>23.0</v>
      </c>
    </row>
    <row r="25622">
      <c r="A25622" t="s">
        <v>25663</v>
      </c>
      <c r="B25622" t="n">
        <v>11967.0</v>
      </c>
    </row>
    <row r="25623">
      <c r="A25623" t="s">
        <v>25664</v>
      </c>
      <c r="B25623" t="n">
        <v>10681.0</v>
      </c>
    </row>
    <row r="25624">
      <c r="A25624" t="s">
        <v>25665</v>
      </c>
      <c r="B25624" t="n">
        <v>10682.0</v>
      </c>
    </row>
    <row r="25625">
      <c r="A25625" t="s">
        <v>25666</v>
      </c>
      <c r="B25625" t="n">
        <v>10679.0</v>
      </c>
    </row>
    <row r="25626">
      <c r="A25626" t="s">
        <v>25667</v>
      </c>
      <c r="B25626" t="n">
        <v>9525.0</v>
      </c>
    </row>
    <row r="25627">
      <c r="A25627" t="s">
        <v>25668</v>
      </c>
      <c r="B25627" t="n">
        <v>8899.0</v>
      </c>
    </row>
    <row r="25628">
      <c r="A25628" t="s">
        <v>25669</v>
      </c>
      <c r="B25628" t="n">
        <v>4694.0</v>
      </c>
    </row>
    <row r="25629">
      <c r="A25629" t="s">
        <v>25670</v>
      </c>
      <c r="B25629" t="n">
        <v>8381.0</v>
      </c>
    </row>
    <row r="25630">
      <c r="A25630" t="s">
        <v>25671</v>
      </c>
      <c r="B25630" t="n">
        <v>18791.0</v>
      </c>
    </row>
    <row r="25631">
      <c r="A25631" t="s">
        <v>25672</v>
      </c>
      <c r="B25631" t="n">
        <v>9680.0</v>
      </c>
    </row>
    <row r="25632">
      <c r="A25632" t="s">
        <v>25673</v>
      </c>
      <c r="B25632" t="n">
        <v>14129.0</v>
      </c>
    </row>
    <row r="25633">
      <c r="A25633" t="s">
        <v>25674</v>
      </c>
      <c r="B25633" t="n">
        <v>11961.0</v>
      </c>
    </row>
    <row r="25634">
      <c r="A25634" t="s">
        <v>25675</v>
      </c>
      <c r="B25634" t="n">
        <v>10275.0</v>
      </c>
    </row>
    <row r="25635">
      <c r="A25635" t="s">
        <v>25676</v>
      </c>
      <c r="B25635" t="n">
        <v>19205.0</v>
      </c>
    </row>
    <row r="25636">
      <c r="A25636" t="s">
        <v>25677</v>
      </c>
      <c r="B25636" t="n">
        <v>7225.0</v>
      </c>
    </row>
    <row r="25637">
      <c r="A25637" t="s">
        <v>25678</v>
      </c>
      <c r="B25637" t="n">
        <v>26876.0</v>
      </c>
    </row>
    <row r="25638">
      <c r="A25638" t="s">
        <v>25679</v>
      </c>
      <c r="B25638" t="n">
        <v>24456.0</v>
      </c>
    </row>
    <row r="25639">
      <c r="A25639" t="s">
        <v>25680</v>
      </c>
      <c r="B25639" t="n">
        <v>21287.0</v>
      </c>
    </row>
    <row r="25640">
      <c r="A25640" t="s">
        <v>25681</v>
      </c>
      <c r="B25640" t="n">
        <v>22174.0</v>
      </c>
    </row>
    <row r="25641">
      <c r="A25641" t="s">
        <v>25682</v>
      </c>
      <c r="B25641" t="n">
        <v>19669.0</v>
      </c>
    </row>
    <row r="25642">
      <c r="A25642" t="s">
        <v>25683</v>
      </c>
      <c r="B25642" t="n">
        <v>9160.0</v>
      </c>
    </row>
    <row r="25643">
      <c r="A25643" t="s">
        <v>25684</v>
      </c>
      <c r="B25643" t="n">
        <v>12585.0</v>
      </c>
    </row>
    <row r="25644">
      <c r="A25644" t="s">
        <v>25685</v>
      </c>
      <c r="B25644" t="n">
        <v>2927.0</v>
      </c>
    </row>
    <row r="25645">
      <c r="A25645" t="s">
        <v>25686</v>
      </c>
      <c r="B25645" t="n">
        <v>16898.0</v>
      </c>
    </row>
    <row r="25646">
      <c r="A25646" t="s">
        <v>25687</v>
      </c>
      <c r="B25646" t="n">
        <v>15956.0</v>
      </c>
    </row>
    <row r="25647">
      <c r="A25647" t="s">
        <v>25688</v>
      </c>
      <c r="B25647" t="n">
        <v>10303.0</v>
      </c>
    </row>
    <row r="25648">
      <c r="A25648" t="s">
        <v>25689</v>
      </c>
      <c r="B25648" t="n">
        <v>12424.0</v>
      </c>
    </row>
    <row r="25649">
      <c r="A25649" t="s">
        <v>25690</v>
      </c>
      <c r="B25649" t="n">
        <v>24520.0</v>
      </c>
    </row>
    <row r="25650">
      <c r="A25650" t="s">
        <v>25691</v>
      </c>
      <c r="B25650" t="n">
        <v>27323.0</v>
      </c>
    </row>
    <row r="25651">
      <c r="A25651" t="s">
        <v>25692</v>
      </c>
      <c r="B25651" t="n">
        <v>8219.0</v>
      </c>
    </row>
    <row r="25652">
      <c r="A25652" t="s">
        <v>25693</v>
      </c>
      <c r="B25652" t="n">
        <v>11410.0</v>
      </c>
    </row>
    <row r="25653">
      <c r="A25653" t="s">
        <v>25694</v>
      </c>
      <c r="B25653" t="n">
        <v>9289.0</v>
      </c>
    </row>
    <row r="25654">
      <c r="A25654" t="s">
        <v>25695</v>
      </c>
      <c r="B25654" t="n">
        <v>2529.0</v>
      </c>
    </row>
    <row r="25655">
      <c r="A25655" t="s">
        <v>25696</v>
      </c>
      <c r="B25655" t="n">
        <v>3170.0</v>
      </c>
    </row>
    <row r="25656">
      <c r="A25656" t="s">
        <v>25697</v>
      </c>
      <c r="B25656" t="n">
        <v>5358.0</v>
      </c>
    </row>
    <row r="25657">
      <c r="A25657" t="s">
        <v>25698</v>
      </c>
      <c r="B25657" t="n">
        <v>13152.0</v>
      </c>
    </row>
    <row r="25658">
      <c r="A25658" t="s">
        <v>25699</v>
      </c>
      <c r="B25658" t="n">
        <v>13153.0</v>
      </c>
    </row>
    <row r="25659">
      <c r="A25659" t="s">
        <v>25700</v>
      </c>
      <c r="B25659" t="n">
        <v>7793.0</v>
      </c>
    </row>
    <row r="25660">
      <c r="A25660" t="s">
        <v>25701</v>
      </c>
      <c r="B25660" t="n">
        <v>5522.0</v>
      </c>
    </row>
    <row r="25661">
      <c r="A25661" t="s">
        <v>25702</v>
      </c>
      <c r="B25661" t="n">
        <v>17541.0</v>
      </c>
    </row>
    <row r="25662">
      <c r="A25662" t="s">
        <v>25703</v>
      </c>
      <c r="B25662" t="n">
        <v>25125.0</v>
      </c>
    </row>
    <row r="25663">
      <c r="A25663" t="s">
        <v>25704</v>
      </c>
      <c r="B25663" t="n">
        <v>22327.0</v>
      </c>
    </row>
    <row r="25664">
      <c r="A25664" t="s">
        <v>25705</v>
      </c>
      <c r="B25664" t="n">
        <v>6474.0</v>
      </c>
    </row>
    <row r="25665">
      <c r="A25665" t="s">
        <v>25706</v>
      </c>
      <c r="B25665" t="n">
        <v>26454.0</v>
      </c>
    </row>
    <row r="25666">
      <c r="A25666" t="s">
        <v>25707</v>
      </c>
      <c r="B25666" t="n">
        <v>5217.0</v>
      </c>
    </row>
    <row r="25667">
      <c r="A25667" t="s">
        <v>25708</v>
      </c>
      <c r="B25667" t="n">
        <v>19611.0</v>
      </c>
    </row>
    <row r="25668">
      <c r="A25668" t="s">
        <v>25709</v>
      </c>
      <c r="B25668" t="n">
        <v>9904.0</v>
      </c>
    </row>
    <row r="25669">
      <c r="A25669" t="s">
        <v>25710</v>
      </c>
      <c r="B25669" t="n">
        <v>9905.0</v>
      </c>
    </row>
    <row r="25670">
      <c r="A25670" t="s">
        <v>25711</v>
      </c>
      <c r="B25670" t="n">
        <v>20258.0</v>
      </c>
    </row>
    <row r="25671">
      <c r="A25671" t="s">
        <v>25712</v>
      </c>
      <c r="B25671" t="n">
        <v>11798.0</v>
      </c>
    </row>
    <row r="25672">
      <c r="A25672" t="s">
        <v>25713</v>
      </c>
      <c r="B25672" t="n">
        <v>2923.0</v>
      </c>
    </row>
    <row r="25673">
      <c r="A25673" t="s">
        <v>25714</v>
      </c>
      <c r="B25673" t="n">
        <v>14124.0</v>
      </c>
    </row>
    <row r="25674">
      <c r="A25674" t="s">
        <v>25715</v>
      </c>
      <c r="B25674" t="n">
        <v>17418.0</v>
      </c>
    </row>
    <row r="25675">
      <c r="A25675" t="s">
        <v>25716</v>
      </c>
      <c r="B25675" t="n">
        <v>9698.0</v>
      </c>
    </row>
    <row r="25676">
      <c r="A25676" t="s">
        <v>25717</v>
      </c>
      <c r="B25676" t="n">
        <v>20726.0</v>
      </c>
    </row>
    <row r="25677">
      <c r="A25677" t="s">
        <v>25718</v>
      </c>
      <c r="B25677" t="n">
        <v>24449.0</v>
      </c>
    </row>
    <row r="25678">
      <c r="A25678" t="s">
        <v>25719</v>
      </c>
      <c r="B25678" t="n">
        <v>9986.0</v>
      </c>
    </row>
    <row r="25679">
      <c r="A25679" t="s">
        <v>25720</v>
      </c>
      <c r="B25679" t="n">
        <v>26920.0</v>
      </c>
    </row>
    <row r="25680">
      <c r="A25680" t="s">
        <v>25721</v>
      </c>
      <c r="B25680" t="n">
        <v>2560.0</v>
      </c>
    </row>
    <row r="25681">
      <c r="A25681" t="s">
        <v>25722</v>
      </c>
      <c r="B25681" t="n">
        <v>9273.0</v>
      </c>
    </row>
    <row r="25682">
      <c r="A25682" t="s">
        <v>25723</v>
      </c>
      <c r="B25682" t="n">
        <v>24416.0</v>
      </c>
    </row>
    <row r="25683">
      <c r="A25683" t="s">
        <v>25724</v>
      </c>
      <c r="B25683" t="n">
        <v>25890.0</v>
      </c>
    </row>
    <row r="25684">
      <c r="A25684" t="s">
        <v>25725</v>
      </c>
      <c r="B25684" t="n">
        <v>25764.0</v>
      </c>
    </row>
    <row r="25685">
      <c r="A25685" t="s">
        <v>25726</v>
      </c>
      <c r="B25685" t="n">
        <v>16494.0</v>
      </c>
    </row>
    <row r="25686">
      <c r="A25686" t="s">
        <v>25727</v>
      </c>
      <c r="B25686" t="n">
        <v>5379.0</v>
      </c>
    </row>
    <row r="25687">
      <c r="A25687" t="s">
        <v>25728</v>
      </c>
      <c r="B25687" t="n">
        <v>23009.0</v>
      </c>
    </row>
    <row r="25688">
      <c r="A25688" t="s">
        <v>25729</v>
      </c>
      <c r="B25688" t="n">
        <v>17760.0</v>
      </c>
    </row>
    <row r="25689">
      <c r="A25689" t="s">
        <v>25730</v>
      </c>
      <c r="B25689" t="n">
        <v>24532.0</v>
      </c>
    </row>
    <row r="25690">
      <c r="A25690" t="s">
        <v>25731</v>
      </c>
      <c r="B25690" t="n">
        <v>250.0</v>
      </c>
    </row>
    <row r="25691">
      <c r="A25691" t="s">
        <v>25732</v>
      </c>
      <c r="B25691" t="n">
        <v>17582.0</v>
      </c>
    </row>
    <row r="25692">
      <c r="A25692" t="s">
        <v>25733</v>
      </c>
      <c r="B25692" t="n">
        <v>27161.0</v>
      </c>
    </row>
    <row r="25693">
      <c r="A25693" t="s">
        <v>25734</v>
      </c>
      <c r="B25693" t="n">
        <v>18573.0</v>
      </c>
    </row>
    <row r="25694">
      <c r="A25694" t="s">
        <v>25735</v>
      </c>
      <c r="B25694" t="n">
        <v>10234.0</v>
      </c>
    </row>
    <row r="25695">
      <c r="A25695" t="s">
        <v>25736</v>
      </c>
      <c r="B25695" t="n">
        <v>10226.0</v>
      </c>
    </row>
    <row r="25696">
      <c r="A25696" t="s">
        <v>25737</v>
      </c>
      <c r="B25696" t="n">
        <v>7320.0</v>
      </c>
    </row>
    <row r="25697">
      <c r="A25697" t="s">
        <v>25738</v>
      </c>
      <c r="B25697" t="n">
        <v>17093.0</v>
      </c>
    </row>
    <row r="25698">
      <c r="A25698" t="s">
        <v>25739</v>
      </c>
      <c r="B25698" t="n">
        <v>22530.0</v>
      </c>
    </row>
    <row r="25699">
      <c r="A25699" t="s">
        <v>25740</v>
      </c>
      <c r="B25699" t="n">
        <v>9676.0</v>
      </c>
    </row>
    <row r="25700">
      <c r="A25700" t="s">
        <v>25741</v>
      </c>
      <c r="B25700" t="n">
        <v>7897.0</v>
      </c>
    </row>
    <row r="25701">
      <c r="A25701" t="s">
        <v>25742</v>
      </c>
      <c r="B25701" t="n">
        <v>26849.0</v>
      </c>
    </row>
    <row r="25702">
      <c r="A25702" t="s">
        <v>25743</v>
      </c>
      <c r="B25702" t="n">
        <v>7695.0</v>
      </c>
    </row>
    <row r="25703">
      <c r="A25703" t="s">
        <v>25744</v>
      </c>
      <c r="B25703" t="n">
        <v>15876.0</v>
      </c>
    </row>
    <row r="25704">
      <c r="A25704" t="s">
        <v>25745</v>
      </c>
      <c r="B25704" t="n">
        <v>15202.0</v>
      </c>
    </row>
    <row r="25705">
      <c r="A25705" t="s">
        <v>25746</v>
      </c>
      <c r="B25705" t="n">
        <v>7544.0</v>
      </c>
    </row>
    <row r="25706">
      <c r="A25706" t="s">
        <v>25747</v>
      </c>
      <c r="B25706" t="n">
        <v>23147.0</v>
      </c>
    </row>
    <row r="25707">
      <c r="A25707" t="s">
        <v>25748</v>
      </c>
      <c r="B25707" t="n">
        <v>7458.0</v>
      </c>
    </row>
    <row r="25708">
      <c r="A25708" t="s">
        <v>25749</v>
      </c>
      <c r="B25708" t="n">
        <v>26515.0</v>
      </c>
    </row>
    <row r="25709">
      <c r="A25709" t="s">
        <v>25750</v>
      </c>
      <c r="B25709" t="n">
        <v>23096.0</v>
      </c>
    </row>
    <row r="25710">
      <c r="A25710" t="s">
        <v>25751</v>
      </c>
      <c r="B25710" t="n">
        <v>9678.0</v>
      </c>
    </row>
    <row r="25711">
      <c r="A25711" t="s">
        <v>25752</v>
      </c>
      <c r="B25711" t="n">
        <v>10580.0</v>
      </c>
    </row>
    <row r="25712">
      <c r="A25712" t="s">
        <v>25753</v>
      </c>
      <c r="B25712" t="n">
        <v>22414.0</v>
      </c>
    </row>
    <row r="25713">
      <c r="A25713" t="s">
        <v>25754</v>
      </c>
      <c r="B25713" t="n">
        <v>5903.0</v>
      </c>
    </row>
    <row r="25714">
      <c r="A25714" t="s">
        <v>25755</v>
      </c>
      <c r="B25714" t="n">
        <v>22363.0</v>
      </c>
    </row>
    <row r="25715">
      <c r="A25715" t="s">
        <v>25756</v>
      </c>
      <c r="B25715" t="n">
        <v>22505.0</v>
      </c>
    </row>
    <row r="25716">
      <c r="A25716" t="s">
        <v>25757</v>
      </c>
      <c r="B25716" t="n">
        <v>16796.0</v>
      </c>
    </row>
    <row r="25717">
      <c r="A25717" t="s">
        <v>25758</v>
      </c>
      <c r="B25717" t="n">
        <v>9312.0</v>
      </c>
    </row>
    <row r="25718">
      <c r="A25718" t="s">
        <v>25759</v>
      </c>
      <c r="B25718" t="n">
        <v>6317.0</v>
      </c>
    </row>
    <row r="25719">
      <c r="A25719" t="s">
        <v>25760</v>
      </c>
      <c r="B25719" t="n">
        <v>24568.0</v>
      </c>
    </row>
    <row r="25720">
      <c r="A25720" t="s">
        <v>25761</v>
      </c>
      <c r="B25720" t="n">
        <v>3830.0</v>
      </c>
    </row>
    <row r="25721">
      <c r="A25721" t="s">
        <v>25762</v>
      </c>
      <c r="B25721" t="n">
        <v>26073.0</v>
      </c>
    </row>
    <row r="25722">
      <c r="A25722" t="s">
        <v>25763</v>
      </c>
      <c r="B25722" t="n">
        <v>7546.0</v>
      </c>
    </row>
    <row r="25723">
      <c r="A25723" t="s">
        <v>25764</v>
      </c>
      <c r="B25723" t="n">
        <v>11008.0</v>
      </c>
    </row>
    <row r="25724">
      <c r="A25724" t="s">
        <v>25765</v>
      </c>
      <c r="B25724" t="n">
        <v>6943.0</v>
      </c>
    </row>
    <row r="25725">
      <c r="A25725" t="s">
        <v>25766</v>
      </c>
      <c r="B25725" t="n">
        <v>16797.0</v>
      </c>
    </row>
    <row r="25726">
      <c r="A25726" t="s">
        <v>25767</v>
      </c>
      <c r="B25726" t="n">
        <v>6988.0</v>
      </c>
    </row>
    <row r="25727">
      <c r="A25727" t="s">
        <v>25768</v>
      </c>
      <c r="B25727" t="n">
        <v>21509.0</v>
      </c>
    </row>
    <row r="25728">
      <c r="A25728" t="s">
        <v>25769</v>
      </c>
      <c r="B25728" t="n">
        <v>16798.0</v>
      </c>
    </row>
    <row r="25729">
      <c r="A25729" t="s">
        <v>25770</v>
      </c>
      <c r="B25729" t="n">
        <v>21508.0</v>
      </c>
    </row>
    <row r="25730">
      <c r="A25730" t="s">
        <v>25771</v>
      </c>
      <c r="B25730" t="n">
        <v>24909.0</v>
      </c>
    </row>
    <row r="25731">
      <c r="A25731" t="s">
        <v>25772</v>
      </c>
      <c r="B25731" t="n">
        <v>22506.0</v>
      </c>
    </row>
    <row r="25732">
      <c r="A25732" t="s">
        <v>25773</v>
      </c>
      <c r="B25732" t="n">
        <v>27106.0</v>
      </c>
    </row>
    <row r="25733">
      <c r="A25733" t="s">
        <v>25774</v>
      </c>
      <c r="B25733" t="n">
        <v>9987.0</v>
      </c>
    </row>
    <row r="25734">
      <c r="A25734" t="s">
        <v>25775</v>
      </c>
      <c r="B25734" t="n">
        <v>5376.0</v>
      </c>
    </row>
    <row r="25735">
      <c r="A25735" t="s">
        <v>25776</v>
      </c>
      <c r="B25735" t="n">
        <v>17782.0</v>
      </c>
    </row>
    <row r="25736">
      <c r="A25736" t="s">
        <v>25777</v>
      </c>
      <c r="B25736" t="n">
        <v>9679.0</v>
      </c>
    </row>
    <row r="25737">
      <c r="A25737" t="s">
        <v>25778</v>
      </c>
      <c r="B25737" t="n">
        <v>6989.0</v>
      </c>
    </row>
    <row r="25738">
      <c r="A25738" t="s">
        <v>25779</v>
      </c>
      <c r="B25738" t="n">
        <v>5905.0</v>
      </c>
    </row>
    <row r="25739">
      <c r="A25739" t="s">
        <v>25780</v>
      </c>
      <c r="B25739" t="n">
        <v>21898.0</v>
      </c>
    </row>
    <row r="25740">
      <c r="A25740" t="s">
        <v>25781</v>
      </c>
      <c r="B25740" t="n">
        <v>22153.0</v>
      </c>
    </row>
    <row r="25741">
      <c r="A25741" t="s">
        <v>25782</v>
      </c>
      <c r="B25741" t="n">
        <v>1593.0</v>
      </c>
    </row>
    <row r="25742">
      <c r="A25742" t="s">
        <v>25783</v>
      </c>
      <c r="B25742" t="n">
        <v>10722.0</v>
      </c>
    </row>
    <row r="25743">
      <c r="A25743" t="s">
        <v>25784</v>
      </c>
      <c r="B25743" t="n">
        <v>4937.0</v>
      </c>
    </row>
    <row r="25744">
      <c r="A25744" t="s">
        <v>25785</v>
      </c>
      <c r="B25744" t="n">
        <v>7778.0</v>
      </c>
    </row>
    <row r="25745">
      <c r="A25745" t="s">
        <v>25786</v>
      </c>
      <c r="B25745" t="n">
        <v>14443.0</v>
      </c>
    </row>
    <row r="25746">
      <c r="A25746" t="s">
        <v>25787</v>
      </c>
      <c r="B25746" t="n">
        <v>6525.0</v>
      </c>
    </row>
    <row r="25747">
      <c r="A25747" t="s">
        <v>25788</v>
      </c>
      <c r="B25747" t="n">
        <v>7191.0</v>
      </c>
    </row>
    <row r="25748">
      <c r="A25748" t="s">
        <v>25789</v>
      </c>
      <c r="B25748" t="n">
        <v>5840.0</v>
      </c>
    </row>
    <row r="25749">
      <c r="A25749" t="s">
        <v>25790</v>
      </c>
      <c r="B25749" t="n">
        <v>11183.0</v>
      </c>
    </row>
    <row r="25750">
      <c r="A25750" t="s">
        <v>25791</v>
      </c>
      <c r="B25750" t="n">
        <v>19414.0</v>
      </c>
    </row>
    <row r="25751">
      <c r="A25751" t="s">
        <v>25792</v>
      </c>
      <c r="B25751" t="n">
        <v>21659.0</v>
      </c>
    </row>
    <row r="25752">
      <c r="A25752" t="s">
        <v>25793</v>
      </c>
      <c r="B25752" t="n">
        <v>1230.0</v>
      </c>
    </row>
    <row r="25753">
      <c r="A25753" t="s">
        <v>25794</v>
      </c>
      <c r="B25753" t="n">
        <v>24322.0</v>
      </c>
    </row>
    <row r="25754">
      <c r="A25754" t="s">
        <v>25795</v>
      </c>
      <c r="B25754" t="n">
        <v>18863.0</v>
      </c>
    </row>
    <row r="25755">
      <c r="A25755" t="s">
        <v>25796</v>
      </c>
      <c r="B25755" t="n">
        <v>7176.0</v>
      </c>
    </row>
    <row r="25756">
      <c r="A25756" t="s">
        <v>25797</v>
      </c>
      <c r="B25756" t="n">
        <v>1013.0</v>
      </c>
    </row>
    <row r="25757">
      <c r="A25757" t="s">
        <v>25798</v>
      </c>
      <c r="B25757" t="n">
        <v>1014.0</v>
      </c>
    </row>
    <row r="25758">
      <c r="A25758" t="s">
        <v>25799</v>
      </c>
      <c r="B25758" t="n">
        <v>6870.0</v>
      </c>
    </row>
    <row r="25759">
      <c r="A25759" t="s">
        <v>25800</v>
      </c>
      <c r="B25759" t="n">
        <v>6265.0</v>
      </c>
    </row>
    <row r="25760">
      <c r="A25760" t="s">
        <v>25801</v>
      </c>
      <c r="B25760" t="n">
        <v>25282.0</v>
      </c>
    </row>
    <row r="25761">
      <c r="A25761" t="s">
        <v>25802</v>
      </c>
      <c r="B25761" t="n">
        <v>4701.0</v>
      </c>
    </row>
    <row r="25762">
      <c r="A25762" t="s">
        <v>25803</v>
      </c>
      <c r="B25762" t="n">
        <v>2338.0</v>
      </c>
    </row>
    <row r="25763">
      <c r="A25763" t="s">
        <v>25804</v>
      </c>
      <c r="B25763" t="n">
        <v>26390.0</v>
      </c>
    </row>
    <row r="25764">
      <c r="A25764" t="s">
        <v>25805</v>
      </c>
      <c r="B25764" t="n">
        <v>25882.0</v>
      </c>
    </row>
    <row r="25765">
      <c r="A25765" t="s">
        <v>25806</v>
      </c>
      <c r="B25765" t="n">
        <v>21752.0</v>
      </c>
    </row>
    <row r="25766">
      <c r="A25766" t="s">
        <v>25807</v>
      </c>
      <c r="B25766" t="n">
        <v>19250.0</v>
      </c>
    </row>
    <row r="25767">
      <c r="A25767" t="s">
        <v>25808</v>
      </c>
      <c r="B25767" t="n">
        <v>22110.0</v>
      </c>
    </row>
    <row r="25768">
      <c r="A25768" t="s">
        <v>25809</v>
      </c>
      <c r="B25768" t="n">
        <v>19792.0</v>
      </c>
    </row>
    <row r="25769">
      <c r="A25769" t="s">
        <v>25810</v>
      </c>
      <c r="B25769" t="n">
        <v>2820.0</v>
      </c>
    </row>
    <row r="25770">
      <c r="A25770" t="s">
        <v>25811</v>
      </c>
      <c r="B25770" t="n">
        <v>3305.0</v>
      </c>
    </row>
    <row r="25771">
      <c r="A25771" t="s">
        <v>25812</v>
      </c>
      <c r="B25771" t="n">
        <v>26670.0</v>
      </c>
    </row>
    <row r="25772">
      <c r="A25772" t="s">
        <v>25813</v>
      </c>
      <c r="B25772" t="n">
        <v>16182.0</v>
      </c>
    </row>
    <row r="25773">
      <c r="A25773" t="s">
        <v>25814</v>
      </c>
      <c r="B25773" t="n">
        <v>8833.0</v>
      </c>
    </row>
    <row r="25774">
      <c r="A25774" t="s">
        <v>25815</v>
      </c>
      <c r="B25774" t="n">
        <v>8830.0</v>
      </c>
    </row>
    <row r="25775">
      <c r="A25775" t="s">
        <v>25816</v>
      </c>
      <c r="B25775" t="n">
        <v>25830.0</v>
      </c>
    </row>
    <row r="25776">
      <c r="A25776" t="s">
        <v>25817</v>
      </c>
      <c r="B25776" t="n">
        <v>48.0</v>
      </c>
    </row>
    <row r="25777">
      <c r="A25777" t="s">
        <v>25818</v>
      </c>
      <c r="B25777" t="n">
        <v>3096.0</v>
      </c>
    </row>
    <row r="25778">
      <c r="A25778" t="s">
        <v>25819</v>
      </c>
      <c r="B25778" t="n">
        <v>11367.0</v>
      </c>
    </row>
    <row r="25779">
      <c r="A25779" t="s">
        <v>25820</v>
      </c>
      <c r="B25779" t="n">
        <v>4883.0</v>
      </c>
    </row>
    <row r="25780">
      <c r="A25780" t="s">
        <v>25821</v>
      </c>
      <c r="B25780" t="n">
        <v>8832.0</v>
      </c>
    </row>
    <row r="25781">
      <c r="A25781" t="s">
        <v>25822</v>
      </c>
      <c r="B25781" t="n">
        <v>24714.0</v>
      </c>
    </row>
    <row r="25782">
      <c r="A25782" t="s">
        <v>25823</v>
      </c>
      <c r="B25782" t="n">
        <v>4289.0</v>
      </c>
    </row>
    <row r="25783">
      <c r="A25783" t="s">
        <v>25824</v>
      </c>
      <c r="B25783" t="n">
        <v>10868.0</v>
      </c>
    </row>
    <row r="25784">
      <c r="A25784" t="s">
        <v>25825</v>
      </c>
      <c r="B25784" t="n">
        <v>6378.0</v>
      </c>
    </row>
    <row r="25785">
      <c r="A25785" t="s">
        <v>25826</v>
      </c>
      <c r="B25785" t="n">
        <v>9281.0</v>
      </c>
    </row>
    <row r="25786">
      <c r="A25786" t="s">
        <v>25827</v>
      </c>
      <c r="B25786" t="n">
        <v>27324.0</v>
      </c>
    </row>
    <row r="25787">
      <c r="A25787" t="s">
        <v>25828</v>
      </c>
      <c r="B25787" t="n">
        <v>7735.0</v>
      </c>
    </row>
    <row r="25788">
      <c r="A25788" t="s">
        <v>25829</v>
      </c>
      <c r="B25788" t="n">
        <v>16971.0</v>
      </c>
    </row>
    <row r="25789">
      <c r="A25789" t="s">
        <v>25830</v>
      </c>
      <c r="B25789" t="n">
        <v>12426.0</v>
      </c>
    </row>
    <row r="25790">
      <c r="A25790" t="s">
        <v>25831</v>
      </c>
      <c r="B25790" t="n">
        <v>11583.0</v>
      </c>
    </row>
    <row r="25791">
      <c r="A25791" t="s">
        <v>25832</v>
      </c>
      <c r="B25791" t="n">
        <v>21151.0</v>
      </c>
    </row>
    <row r="25792">
      <c r="A25792" t="s">
        <v>25833</v>
      </c>
      <c r="B25792" t="n">
        <v>24009.0</v>
      </c>
    </row>
    <row r="25793">
      <c r="A25793" t="s">
        <v>25834</v>
      </c>
      <c r="B25793" t="n">
        <v>1327.0</v>
      </c>
    </row>
    <row r="25794">
      <c r="A25794" t="s">
        <v>25835</v>
      </c>
      <c r="B25794" t="n">
        <v>6635.0</v>
      </c>
    </row>
    <row r="25795">
      <c r="A25795" t="s">
        <v>25836</v>
      </c>
      <c r="B25795" t="n">
        <v>102.0</v>
      </c>
    </row>
    <row r="25796">
      <c r="A25796" t="s">
        <v>25837</v>
      </c>
      <c r="B25796" t="n">
        <v>2830.0</v>
      </c>
    </row>
    <row r="25797">
      <c r="A25797" t="s">
        <v>25838</v>
      </c>
      <c r="B25797" t="n">
        <v>5206.0</v>
      </c>
    </row>
    <row r="25798">
      <c r="A25798" t="s">
        <v>25839</v>
      </c>
      <c r="B25798" t="n">
        <v>4828.0</v>
      </c>
    </row>
    <row r="25799">
      <c r="A25799" t="s">
        <v>25840</v>
      </c>
      <c r="B25799" t="n">
        <v>16692.0</v>
      </c>
    </row>
    <row r="25800">
      <c r="A25800" t="s">
        <v>25841</v>
      </c>
      <c r="B25800" t="n">
        <v>1786.0</v>
      </c>
    </row>
    <row r="25801">
      <c r="A25801" t="s">
        <v>25842</v>
      </c>
      <c r="B25801" t="n">
        <v>9870.0</v>
      </c>
    </row>
    <row r="25802">
      <c r="A25802" t="s">
        <v>25843</v>
      </c>
      <c r="B25802" t="n">
        <v>12853.0</v>
      </c>
    </row>
    <row r="25803">
      <c r="A25803" t="s">
        <v>25844</v>
      </c>
      <c r="B25803" t="n">
        <v>13437.0</v>
      </c>
    </row>
    <row r="25804">
      <c r="A25804" t="s">
        <v>25845</v>
      </c>
      <c r="B25804" t="n">
        <v>15081.0</v>
      </c>
    </row>
    <row r="25805">
      <c r="A25805" t="s">
        <v>25846</v>
      </c>
      <c r="B25805" t="n">
        <v>21269.0</v>
      </c>
    </row>
    <row r="25806">
      <c r="A25806" t="s">
        <v>25847</v>
      </c>
      <c r="B25806" t="n">
        <v>23586.0</v>
      </c>
    </row>
    <row r="25807">
      <c r="A25807" t="s">
        <v>25848</v>
      </c>
      <c r="B25807" t="n">
        <v>2134.0</v>
      </c>
    </row>
    <row r="25808">
      <c r="A25808" t="s">
        <v>25849</v>
      </c>
      <c r="B25808" t="n">
        <v>3457.0</v>
      </c>
    </row>
    <row r="25809">
      <c r="A25809" t="s">
        <v>25850</v>
      </c>
      <c r="B25809" t="n">
        <v>16447.0</v>
      </c>
    </row>
    <row r="25810">
      <c r="A25810" t="s">
        <v>25851</v>
      </c>
      <c r="B25810" t="n">
        <v>5866.0</v>
      </c>
    </row>
    <row r="25811">
      <c r="A25811" t="s">
        <v>25852</v>
      </c>
      <c r="B25811" t="n">
        <v>7725.0</v>
      </c>
    </row>
    <row r="25812">
      <c r="A25812" t="s">
        <v>25853</v>
      </c>
      <c r="B25812" t="n">
        <v>10253.0</v>
      </c>
    </row>
    <row r="25813">
      <c r="A25813" t="s">
        <v>25854</v>
      </c>
      <c r="B25813" t="n">
        <v>15925.0</v>
      </c>
    </row>
    <row r="25814">
      <c r="A25814" t="s">
        <v>25855</v>
      </c>
      <c r="B25814" t="n">
        <v>1785.0</v>
      </c>
    </row>
    <row r="25815">
      <c r="A25815" t="s">
        <v>25856</v>
      </c>
      <c r="B25815" t="n">
        <v>14345.0</v>
      </c>
    </row>
    <row r="25816">
      <c r="A25816" t="s">
        <v>25857</v>
      </c>
      <c r="B25816" t="n">
        <v>10789.0</v>
      </c>
    </row>
    <row r="25817">
      <c r="A25817" t="s">
        <v>25858</v>
      </c>
      <c r="B25817" t="n">
        <v>2331.0</v>
      </c>
    </row>
    <row r="25818">
      <c r="A25818" t="s">
        <v>25859</v>
      </c>
      <c r="B25818" t="n">
        <v>25576.0</v>
      </c>
    </row>
    <row r="25819">
      <c r="A25819" t="s">
        <v>25860</v>
      </c>
      <c r="B25819" t="n">
        <v>26921.0</v>
      </c>
    </row>
    <row r="25820">
      <c r="A25820" t="s">
        <v>25861</v>
      </c>
      <c r="B25820" t="n">
        <v>3460.0</v>
      </c>
    </row>
    <row r="25821">
      <c r="A25821" t="s">
        <v>25862</v>
      </c>
      <c r="B25821" t="n">
        <v>10252.0</v>
      </c>
    </row>
    <row r="25822">
      <c r="A25822" t="s">
        <v>25863</v>
      </c>
      <c r="B25822" t="n">
        <v>2492.0</v>
      </c>
    </row>
    <row r="25823">
      <c r="A25823" t="s">
        <v>25864</v>
      </c>
      <c r="B25823" t="n">
        <v>13987.0</v>
      </c>
    </row>
    <row r="25824">
      <c r="A25824" t="s">
        <v>25865</v>
      </c>
      <c r="B25824" t="n">
        <v>26850.0</v>
      </c>
    </row>
    <row r="25825">
      <c r="A25825" t="s">
        <v>25866</v>
      </c>
      <c r="B25825" t="n">
        <v>5752.0</v>
      </c>
    </row>
    <row r="25826">
      <c r="A25826" t="s">
        <v>25867</v>
      </c>
      <c r="B25826" t="n">
        <v>11300.0</v>
      </c>
    </row>
    <row r="25827">
      <c r="A25827" t="s">
        <v>25868</v>
      </c>
      <c r="B25827" t="n">
        <v>26877.0</v>
      </c>
    </row>
    <row r="25828">
      <c r="A25828" t="s">
        <v>25869</v>
      </c>
      <c r="B25828" t="n">
        <v>24323.0</v>
      </c>
    </row>
    <row r="25829">
      <c r="A25829" t="s">
        <v>25870</v>
      </c>
      <c r="B25829" t="n">
        <v>9923.0</v>
      </c>
    </row>
    <row r="25830">
      <c r="A25830" t="s">
        <v>25871</v>
      </c>
      <c r="B25830" t="n">
        <v>7256.0</v>
      </c>
    </row>
    <row r="25831">
      <c r="A25831" t="s">
        <v>25872</v>
      </c>
      <c r="B25831" t="n">
        <v>26192.0</v>
      </c>
    </row>
    <row r="25832">
      <c r="A25832" t="s">
        <v>25873</v>
      </c>
      <c r="B25832" t="n">
        <v>14825.0</v>
      </c>
    </row>
    <row r="25833">
      <c r="A25833" t="s">
        <v>25874</v>
      </c>
      <c r="B25833" t="n">
        <v>14826.0</v>
      </c>
    </row>
    <row r="25834">
      <c r="A25834" t="s">
        <v>25875</v>
      </c>
      <c r="B25834" t="n">
        <v>14827.0</v>
      </c>
    </row>
    <row r="25835">
      <c r="A25835" t="s">
        <v>25876</v>
      </c>
      <c r="B25835" t="n">
        <v>8948.0</v>
      </c>
    </row>
    <row r="25836">
      <c r="A25836" t="s">
        <v>25877</v>
      </c>
      <c r="B25836" t="n">
        <v>7681.0</v>
      </c>
    </row>
    <row r="25837">
      <c r="A25837" t="s">
        <v>25878</v>
      </c>
      <c r="B25837" t="n">
        <v>3687.0</v>
      </c>
    </row>
    <row r="25838">
      <c r="A25838" t="s">
        <v>25879</v>
      </c>
      <c r="B25838" t="n">
        <v>5221.0</v>
      </c>
    </row>
    <row r="25839">
      <c r="A25839" t="s">
        <v>25880</v>
      </c>
      <c r="B25839" t="n">
        <v>15526.0</v>
      </c>
    </row>
    <row r="25840">
      <c r="A25840" t="s">
        <v>25881</v>
      </c>
      <c r="B25840" t="n">
        <v>16670.0</v>
      </c>
    </row>
    <row r="25841">
      <c r="A25841" t="s">
        <v>25882</v>
      </c>
      <c r="B25841" t="n">
        <v>1928.0</v>
      </c>
    </row>
    <row r="25842">
      <c r="A25842" t="s">
        <v>25883</v>
      </c>
      <c r="B25842" t="n">
        <v>11784.0</v>
      </c>
    </row>
    <row r="25843">
      <c r="A25843" t="s">
        <v>25884</v>
      </c>
      <c r="B25843" t="n">
        <v>1936.0</v>
      </c>
    </row>
    <row r="25844">
      <c r="A25844" t="s">
        <v>25885</v>
      </c>
      <c r="B25844" t="n">
        <v>25797.0</v>
      </c>
    </row>
    <row r="25845">
      <c r="A25845" t="s">
        <v>25886</v>
      </c>
      <c r="B25845" t="n">
        <v>16671.0</v>
      </c>
    </row>
    <row r="25846">
      <c r="A25846" t="s">
        <v>25887</v>
      </c>
      <c r="B25846" t="n">
        <v>5723.0</v>
      </c>
    </row>
    <row r="25847">
      <c r="A25847" t="s">
        <v>25888</v>
      </c>
      <c r="B25847" t="n">
        <v>8784.0</v>
      </c>
    </row>
    <row r="25848">
      <c r="A25848" t="s">
        <v>25889</v>
      </c>
      <c r="B25848" t="n">
        <v>10713.0</v>
      </c>
    </row>
    <row r="25849">
      <c r="A25849" t="s">
        <v>25890</v>
      </c>
      <c r="B25849" t="n">
        <v>22133.0</v>
      </c>
    </row>
    <row r="25850">
      <c r="A25850" t="s">
        <v>25891</v>
      </c>
      <c r="B25850" t="n">
        <v>452.0</v>
      </c>
    </row>
    <row r="25851">
      <c r="A25851" t="s">
        <v>25892</v>
      </c>
      <c r="B25851" t="n">
        <v>21214.0</v>
      </c>
    </row>
    <row r="25852">
      <c r="A25852" t="s">
        <v>25893</v>
      </c>
      <c r="B25852" t="n">
        <v>7604.0</v>
      </c>
    </row>
    <row r="25853">
      <c r="A25853" t="s">
        <v>25894</v>
      </c>
      <c r="B25853" t="n">
        <v>26602.0</v>
      </c>
    </row>
    <row r="25854">
      <c r="A25854" t="s">
        <v>25895</v>
      </c>
      <c r="B25854" t="n">
        <v>7696.0</v>
      </c>
    </row>
    <row r="25855">
      <c r="A25855" t="s">
        <v>25896</v>
      </c>
      <c r="B25855" t="n">
        <v>8909.0</v>
      </c>
    </row>
    <row r="25856">
      <c r="A25856" t="s">
        <v>25897</v>
      </c>
      <c r="B25856" t="n">
        <v>14005.0</v>
      </c>
    </row>
    <row r="25857">
      <c r="A25857" t="s">
        <v>25898</v>
      </c>
      <c r="B25857" t="n">
        <v>12746.0</v>
      </c>
    </row>
    <row r="25858">
      <c r="A25858" t="s">
        <v>25899</v>
      </c>
      <c r="B25858" t="n">
        <v>7690.0</v>
      </c>
    </row>
    <row r="25859">
      <c r="A25859" t="s">
        <v>25900</v>
      </c>
      <c r="B25859" t="n">
        <v>5888.0</v>
      </c>
    </row>
    <row r="25860">
      <c r="A25860" t="s">
        <v>25901</v>
      </c>
      <c r="B25860" t="n">
        <v>22155.0</v>
      </c>
    </row>
    <row r="25861">
      <c r="A25861" t="s">
        <v>25902</v>
      </c>
      <c r="B25861" t="n">
        <v>2462.0</v>
      </c>
    </row>
    <row r="25862">
      <c r="A25862" t="s">
        <v>25903</v>
      </c>
      <c r="B25862" t="n">
        <v>25871.0</v>
      </c>
    </row>
    <row r="25863">
      <c r="A25863" t="s">
        <v>25904</v>
      </c>
      <c r="B25863" t="n">
        <v>20727.0</v>
      </c>
    </row>
    <row r="25864">
      <c r="A25864" t="s">
        <v>25905</v>
      </c>
      <c r="B25864" t="n">
        <v>5466.0</v>
      </c>
    </row>
    <row r="25865">
      <c r="A25865" t="s">
        <v>25906</v>
      </c>
      <c r="B25865" t="n">
        <v>18115.0</v>
      </c>
    </row>
    <row r="25866">
      <c r="A25866" t="s">
        <v>25907</v>
      </c>
      <c r="B25866" t="n">
        <v>26395.0</v>
      </c>
    </row>
    <row r="25867">
      <c r="A25867" t="s">
        <v>25908</v>
      </c>
      <c r="B25867" t="n">
        <v>12831.0</v>
      </c>
    </row>
    <row r="25868">
      <c r="A25868" t="s">
        <v>25909</v>
      </c>
      <c r="B25868" t="n">
        <v>5579.0</v>
      </c>
    </row>
    <row r="25869">
      <c r="A25869" t="s">
        <v>25910</v>
      </c>
      <c r="B25869" t="n">
        <v>1788.0</v>
      </c>
    </row>
    <row r="25870">
      <c r="A25870" t="s">
        <v>25911</v>
      </c>
      <c r="B25870" t="n">
        <v>5632.0</v>
      </c>
    </row>
    <row r="25871">
      <c r="A25871" t="s">
        <v>25912</v>
      </c>
      <c r="B25871" t="n">
        <v>24473.0</v>
      </c>
    </row>
    <row r="25872">
      <c r="A25872" t="s">
        <v>25913</v>
      </c>
      <c r="B25872" t="n">
        <v>2938.0</v>
      </c>
    </row>
    <row r="25873">
      <c r="A25873" t="s">
        <v>25914</v>
      </c>
      <c r="B25873" t="n">
        <v>3881.0</v>
      </c>
    </row>
    <row r="25874">
      <c r="A25874" t="s">
        <v>25915</v>
      </c>
      <c r="B25874" t="n">
        <v>6281.0</v>
      </c>
    </row>
    <row r="25875">
      <c r="A25875" t="s">
        <v>25916</v>
      </c>
      <c r="B25875" t="n">
        <v>3092.0</v>
      </c>
    </row>
    <row r="25876">
      <c r="A25876" t="s">
        <v>25917</v>
      </c>
      <c r="B25876" t="n">
        <v>11376.0</v>
      </c>
    </row>
    <row r="25877">
      <c r="A25877" t="s">
        <v>25918</v>
      </c>
      <c r="B25877" t="n">
        <v>17156.0</v>
      </c>
    </row>
    <row r="25878">
      <c r="A25878" t="s">
        <v>25919</v>
      </c>
      <c r="B25878" t="n">
        <v>25127.0</v>
      </c>
    </row>
    <row r="25879">
      <c r="A25879" t="s">
        <v>25920</v>
      </c>
      <c r="B25879" t="n">
        <v>21867.0</v>
      </c>
    </row>
    <row r="25880">
      <c r="A25880" t="s">
        <v>25921</v>
      </c>
      <c r="B25880" t="n">
        <v>7840.0</v>
      </c>
    </row>
    <row r="25881">
      <c r="A25881" t="s">
        <v>25922</v>
      </c>
      <c r="B25881" t="n">
        <v>3464.0</v>
      </c>
    </row>
    <row r="25882">
      <c r="A25882" t="s">
        <v>25923</v>
      </c>
      <c r="B25882" t="n">
        <v>7228.0</v>
      </c>
    </row>
    <row r="25883">
      <c r="A25883" t="s">
        <v>25924</v>
      </c>
      <c r="B25883" t="n">
        <v>21022.0</v>
      </c>
    </row>
    <row r="25884">
      <c r="A25884" t="s">
        <v>25925</v>
      </c>
      <c r="B25884" t="n">
        <v>1212.0</v>
      </c>
    </row>
    <row r="25885">
      <c r="A25885" t="s">
        <v>25926</v>
      </c>
      <c r="B25885" t="n">
        <v>13928.0</v>
      </c>
    </row>
    <row r="25886">
      <c r="A25886" t="s">
        <v>25927</v>
      </c>
      <c r="B25886" t="n">
        <v>9971.0</v>
      </c>
    </row>
    <row r="25887">
      <c r="A25887" t="s">
        <v>25928</v>
      </c>
      <c r="B25887" t="n">
        <v>2797.0</v>
      </c>
    </row>
    <row r="25888">
      <c r="A25888" t="s">
        <v>25929</v>
      </c>
      <c r="B25888" t="n">
        <v>5498.0</v>
      </c>
    </row>
    <row r="25889">
      <c r="A25889" t="s">
        <v>25930</v>
      </c>
      <c r="B25889" t="n">
        <v>9528.0</v>
      </c>
    </row>
    <row r="25890">
      <c r="A25890" t="s">
        <v>25931</v>
      </c>
      <c r="B25890" t="n">
        <v>17272.0</v>
      </c>
    </row>
    <row r="25891">
      <c r="A25891" t="s">
        <v>25932</v>
      </c>
      <c r="B25891" t="n">
        <v>10468.0</v>
      </c>
    </row>
    <row r="25892">
      <c r="A25892" t="s">
        <v>25933</v>
      </c>
      <c r="B25892" t="n">
        <v>14350.0</v>
      </c>
    </row>
    <row r="25893">
      <c r="A25893" t="s">
        <v>25934</v>
      </c>
      <c r="B25893" t="n">
        <v>19763.0</v>
      </c>
    </row>
    <row r="25894">
      <c r="A25894" t="s">
        <v>25935</v>
      </c>
      <c r="B25894" t="n">
        <v>4442.0</v>
      </c>
    </row>
    <row r="25895">
      <c r="A25895" t="s">
        <v>25936</v>
      </c>
      <c r="B25895" t="n">
        <v>22477.0</v>
      </c>
    </row>
    <row r="25896">
      <c r="A25896" t="s">
        <v>25937</v>
      </c>
      <c r="B25896" t="n">
        <v>22249.0</v>
      </c>
    </row>
    <row r="25897">
      <c r="A25897" t="s">
        <v>25938</v>
      </c>
      <c r="B25897" t="n">
        <v>7761.0</v>
      </c>
    </row>
    <row r="25898">
      <c r="A25898" t="s">
        <v>25939</v>
      </c>
      <c r="B25898" t="n">
        <v>27016.0</v>
      </c>
    </row>
    <row r="25899">
      <c r="A25899" t="s">
        <v>25940</v>
      </c>
      <c r="B25899" t="n">
        <v>1980.0</v>
      </c>
    </row>
    <row r="25900">
      <c r="A25900" t="s">
        <v>25941</v>
      </c>
      <c r="B25900" t="n">
        <v>7083.0</v>
      </c>
    </row>
    <row r="25901">
      <c r="A25901" t="s">
        <v>25942</v>
      </c>
      <c r="B25901" t="n">
        <v>21290.0</v>
      </c>
    </row>
    <row r="25902">
      <c r="A25902" t="s">
        <v>25943</v>
      </c>
      <c r="B25902" t="n">
        <v>2008.0</v>
      </c>
    </row>
    <row r="25903">
      <c r="A25903" t="s">
        <v>25944</v>
      </c>
      <c r="B25903" t="n">
        <v>6363.0</v>
      </c>
    </row>
    <row r="25904">
      <c r="A25904" t="s">
        <v>25945</v>
      </c>
      <c r="B25904" t="n">
        <v>18266.0</v>
      </c>
    </row>
    <row r="25905">
      <c r="A25905" t="s">
        <v>25946</v>
      </c>
      <c r="B25905" t="n">
        <v>16960.0</v>
      </c>
    </row>
    <row r="25906">
      <c r="A25906" t="s">
        <v>25947</v>
      </c>
      <c r="B25906" t="n">
        <v>16187.0</v>
      </c>
    </row>
    <row r="25907">
      <c r="A25907" t="s">
        <v>25948</v>
      </c>
      <c r="B25907" t="n">
        <v>2132.0</v>
      </c>
    </row>
    <row r="25908">
      <c r="A25908" t="s">
        <v>25949</v>
      </c>
      <c r="B25908" t="n">
        <v>22547.0</v>
      </c>
    </row>
    <row r="25909">
      <c r="A25909" t="s">
        <v>25950</v>
      </c>
      <c r="B25909" t="n">
        <v>12729.0</v>
      </c>
    </row>
    <row r="25910">
      <c r="A25910" t="s">
        <v>25951</v>
      </c>
      <c r="B25910" t="n">
        <v>12728.0</v>
      </c>
    </row>
    <row r="25911">
      <c r="A25911" t="s">
        <v>25952</v>
      </c>
      <c r="B25911" t="n">
        <v>11009.0</v>
      </c>
    </row>
    <row r="25912">
      <c r="A25912" t="s">
        <v>25953</v>
      </c>
      <c r="B25912" t="n">
        <v>2044.0</v>
      </c>
    </row>
    <row r="25913">
      <c r="A25913" t="s">
        <v>25954</v>
      </c>
      <c r="B25913" t="n">
        <v>18929.0</v>
      </c>
    </row>
    <row r="25914">
      <c r="A25914" t="s">
        <v>25955</v>
      </c>
      <c r="B25914" t="n">
        <v>26727.0</v>
      </c>
    </row>
    <row r="25915">
      <c r="A25915" t="s">
        <v>25956</v>
      </c>
      <c r="B25915" t="n">
        <v>20479.0</v>
      </c>
    </row>
    <row r="25916">
      <c r="A25916" t="s">
        <v>25957</v>
      </c>
      <c r="B25916" t="n">
        <v>15751.0</v>
      </c>
    </row>
    <row r="25917">
      <c r="A25917" t="s">
        <v>25958</v>
      </c>
      <c r="B25917" t="n">
        <v>10049.0</v>
      </c>
    </row>
    <row r="25918">
      <c r="A25918" t="s">
        <v>25959</v>
      </c>
      <c r="B25918" t="n">
        <v>5456.0</v>
      </c>
    </row>
    <row r="25919">
      <c r="A25919" t="s">
        <v>25960</v>
      </c>
      <c r="B25919" t="n">
        <v>11983.0</v>
      </c>
    </row>
    <row r="25920">
      <c r="A25920" t="s">
        <v>25961</v>
      </c>
      <c r="B25920" t="n">
        <v>11982.0</v>
      </c>
    </row>
    <row r="25921">
      <c r="A25921" t="s">
        <v>25962</v>
      </c>
      <c r="B25921" t="n">
        <v>24505.0</v>
      </c>
    </row>
    <row r="25922">
      <c r="A25922" t="s">
        <v>25963</v>
      </c>
      <c r="B25922" t="n">
        <v>2887.0</v>
      </c>
    </row>
    <row r="25923">
      <c r="A25923" t="s">
        <v>25964</v>
      </c>
      <c r="B25923" t="n">
        <v>25663.0</v>
      </c>
    </row>
    <row r="25924">
      <c r="A25924" t="s">
        <v>25965</v>
      </c>
      <c r="B25924" t="n">
        <v>15963.0</v>
      </c>
    </row>
    <row r="25925">
      <c r="A25925" t="s">
        <v>25966</v>
      </c>
      <c r="B25925" t="n">
        <v>9889.0</v>
      </c>
    </row>
    <row r="25926">
      <c r="A25926" t="s">
        <v>25967</v>
      </c>
      <c r="B25926" t="n">
        <v>12711.0</v>
      </c>
    </row>
    <row r="25927">
      <c r="A25927" t="s">
        <v>25968</v>
      </c>
      <c r="B25927" t="n">
        <v>18254.0</v>
      </c>
    </row>
    <row r="25928">
      <c r="A25928" t="s">
        <v>25969</v>
      </c>
      <c r="B25928" t="n">
        <v>23687.0</v>
      </c>
    </row>
    <row r="25929">
      <c r="A25929" t="s">
        <v>25970</v>
      </c>
      <c r="B25929" t="n">
        <v>6514.0</v>
      </c>
    </row>
    <row r="25930">
      <c r="A25930" t="s">
        <v>25971</v>
      </c>
      <c r="B25930" t="n">
        <v>18209.0</v>
      </c>
    </row>
    <row r="25931">
      <c r="A25931" t="s">
        <v>25972</v>
      </c>
      <c r="B25931" t="n">
        <v>6034.0</v>
      </c>
    </row>
    <row r="25932">
      <c r="A25932" t="s">
        <v>25973</v>
      </c>
      <c r="B25932" t="n">
        <v>12622.0</v>
      </c>
    </row>
    <row r="25933">
      <c r="A25933" t="s">
        <v>25974</v>
      </c>
      <c r="B25933" t="n">
        <v>10388.0</v>
      </c>
    </row>
    <row r="25934">
      <c r="A25934" t="s">
        <v>25975</v>
      </c>
      <c r="B25934" t="n">
        <v>22922.0</v>
      </c>
    </row>
    <row r="25935">
      <c r="A25935" t="s">
        <v>25976</v>
      </c>
      <c r="B25935" t="n">
        <v>17923.0</v>
      </c>
    </row>
    <row r="25936">
      <c r="A25936" t="s">
        <v>25977</v>
      </c>
      <c r="B25936" t="n">
        <v>20003.0</v>
      </c>
    </row>
    <row r="25937">
      <c r="A25937" t="s">
        <v>25978</v>
      </c>
      <c r="B25937" t="n">
        <v>13728.0</v>
      </c>
    </row>
    <row r="25938">
      <c r="A25938" t="s">
        <v>25979</v>
      </c>
      <c r="B25938" t="n">
        <v>19655.0</v>
      </c>
    </row>
    <row r="25939">
      <c r="A25939" t="s">
        <v>25980</v>
      </c>
      <c r="B25939" t="n">
        <v>20005.0</v>
      </c>
    </row>
    <row r="25940">
      <c r="A25940" t="s">
        <v>25981</v>
      </c>
      <c r="B25940" t="n">
        <v>20006.0</v>
      </c>
    </row>
    <row r="25941">
      <c r="A25941" t="s">
        <v>25982</v>
      </c>
      <c r="B25941" t="n">
        <v>13353.0</v>
      </c>
    </row>
    <row r="25942">
      <c r="A25942" t="s">
        <v>25983</v>
      </c>
      <c r="B25942" t="n">
        <v>5362.0</v>
      </c>
    </row>
    <row r="25943">
      <c r="A25943" t="s">
        <v>25984</v>
      </c>
      <c r="B25943" t="n">
        <v>2303.0</v>
      </c>
    </row>
    <row r="25944">
      <c r="A25944" t="s">
        <v>25985</v>
      </c>
      <c r="B25944" t="n">
        <v>3585.0</v>
      </c>
    </row>
    <row r="25945">
      <c r="A25945" t="s">
        <v>25986</v>
      </c>
      <c r="B25945" t="n">
        <v>4267.0</v>
      </c>
    </row>
    <row r="25946">
      <c r="A25946" t="s">
        <v>25987</v>
      </c>
      <c r="B25946" t="n">
        <v>5658.0</v>
      </c>
    </row>
    <row r="25947">
      <c r="A25947" t="s">
        <v>25988</v>
      </c>
      <c r="B25947" t="n">
        <v>5363.0</v>
      </c>
    </row>
    <row r="25948">
      <c r="A25948" t="s">
        <v>25989</v>
      </c>
      <c r="B25948" t="n">
        <v>5361.0</v>
      </c>
    </row>
    <row r="25949">
      <c r="A25949" t="s">
        <v>25990</v>
      </c>
      <c r="B25949" t="n">
        <v>1888.0</v>
      </c>
    </row>
    <row r="25950">
      <c r="A25950" t="s">
        <v>25991</v>
      </c>
      <c r="B25950" t="n">
        <v>19657.0</v>
      </c>
    </row>
    <row r="25951">
      <c r="A25951" t="s">
        <v>25992</v>
      </c>
      <c r="B25951" t="n">
        <v>13731.0</v>
      </c>
    </row>
    <row r="25952">
      <c r="A25952" t="s">
        <v>25993</v>
      </c>
      <c r="B25952" t="n">
        <v>19662.0</v>
      </c>
    </row>
    <row r="25953">
      <c r="A25953" t="s">
        <v>25994</v>
      </c>
      <c r="B25953" t="n">
        <v>19683.0</v>
      </c>
    </row>
    <row r="25954">
      <c r="A25954" t="s">
        <v>25995</v>
      </c>
      <c r="B25954" t="n">
        <v>7984.0</v>
      </c>
    </row>
    <row r="25955">
      <c r="A25955" t="s">
        <v>25996</v>
      </c>
      <c r="B25955" t="n">
        <v>22458.0</v>
      </c>
    </row>
    <row r="25956">
      <c r="A25956" t="s">
        <v>25997</v>
      </c>
      <c r="B25956" t="n">
        <v>8913.0</v>
      </c>
    </row>
    <row r="25957">
      <c r="A25957" t="s">
        <v>25998</v>
      </c>
      <c r="B25957" t="n">
        <v>8133.0</v>
      </c>
    </row>
    <row r="25958">
      <c r="A25958" t="s">
        <v>25999</v>
      </c>
      <c r="B25958" t="n">
        <v>23392.0</v>
      </c>
    </row>
    <row r="25959">
      <c r="A25959" t="s">
        <v>26000</v>
      </c>
      <c r="B25959" t="n">
        <v>20918.0</v>
      </c>
    </row>
    <row r="25960">
      <c r="A25960" t="s">
        <v>26001</v>
      </c>
      <c r="B25960" t="n">
        <v>10790.0</v>
      </c>
    </row>
    <row r="25961">
      <c r="A25961" t="s">
        <v>26002</v>
      </c>
      <c r="B25961" t="n">
        <v>14373.0</v>
      </c>
    </row>
    <row r="25962">
      <c r="A25962" t="s">
        <v>26003</v>
      </c>
      <c r="B25962" t="n">
        <v>14273.0</v>
      </c>
    </row>
    <row r="25963">
      <c r="A25963" t="s">
        <v>26004</v>
      </c>
      <c r="B25963" t="n">
        <v>22507.0</v>
      </c>
    </row>
    <row r="25964">
      <c r="A25964" t="s">
        <v>26005</v>
      </c>
      <c r="B25964" t="n">
        <v>26000.0</v>
      </c>
    </row>
    <row r="25965">
      <c r="A25965" t="s">
        <v>26006</v>
      </c>
      <c r="B25965" t="n">
        <v>25679.0</v>
      </c>
    </row>
    <row r="25966">
      <c r="A25966" t="s">
        <v>26007</v>
      </c>
      <c r="B25966" t="n">
        <v>10578.0</v>
      </c>
    </row>
    <row r="25967">
      <c r="A25967" t="s">
        <v>26008</v>
      </c>
      <c r="B25967" t="n">
        <v>22508.0</v>
      </c>
    </row>
    <row r="25968">
      <c r="A25968" t="s">
        <v>26009</v>
      </c>
      <c r="B25968" t="n">
        <v>7529.0</v>
      </c>
    </row>
    <row r="25969">
      <c r="A25969" t="s">
        <v>26010</v>
      </c>
      <c r="B25969" t="n">
        <v>11010.0</v>
      </c>
    </row>
    <row r="25970">
      <c r="A25970" t="s">
        <v>26011</v>
      </c>
      <c r="B25970" t="n">
        <v>8650.0</v>
      </c>
    </row>
    <row r="25971">
      <c r="A25971" t="s">
        <v>26012</v>
      </c>
      <c r="B25971" t="n">
        <v>24419.0</v>
      </c>
    </row>
    <row r="25972">
      <c r="A25972" t="s">
        <v>26013</v>
      </c>
      <c r="B25972" t="n">
        <v>1321.0</v>
      </c>
    </row>
    <row r="25973">
      <c r="A25973" t="s">
        <v>26014</v>
      </c>
      <c r="B25973" t="n">
        <v>24434.0</v>
      </c>
    </row>
    <row r="25974">
      <c r="A25974" t="s">
        <v>26015</v>
      </c>
      <c r="B25974" t="n">
        <v>22611.0</v>
      </c>
    </row>
    <row r="25975">
      <c r="A25975" t="s">
        <v>26016</v>
      </c>
      <c r="B25975" t="n">
        <v>7781.0</v>
      </c>
    </row>
    <row r="25976">
      <c r="A25976" t="s">
        <v>26017</v>
      </c>
      <c r="B25976" t="n">
        <v>18753.0</v>
      </c>
    </row>
    <row r="25977">
      <c r="A25977" t="s">
        <v>26018</v>
      </c>
      <c r="B25977" t="n">
        <v>13116.0</v>
      </c>
    </row>
    <row r="25978">
      <c r="A25978" t="s">
        <v>26019</v>
      </c>
      <c r="B25978" t="n">
        <v>25767.0</v>
      </c>
    </row>
    <row r="25979">
      <c r="A25979" t="s">
        <v>26020</v>
      </c>
      <c r="B25979" t="n">
        <v>8356.0</v>
      </c>
    </row>
    <row r="25980">
      <c r="A25980" t="s">
        <v>26021</v>
      </c>
      <c r="B25980" t="n">
        <v>16799.0</v>
      </c>
    </row>
    <row r="25981">
      <c r="A25981" t="s">
        <v>26022</v>
      </c>
      <c r="B25981" t="n">
        <v>5383.0</v>
      </c>
    </row>
    <row r="25982">
      <c r="A25982" t="s">
        <v>26023</v>
      </c>
      <c r="B25982" t="n">
        <v>6993.0</v>
      </c>
    </row>
    <row r="25983">
      <c r="A25983" t="s">
        <v>26024</v>
      </c>
      <c r="B25983" t="n">
        <v>16801.0</v>
      </c>
    </row>
    <row r="25984">
      <c r="A25984" t="s">
        <v>26025</v>
      </c>
      <c r="B25984" t="n">
        <v>16800.0</v>
      </c>
    </row>
    <row r="25985">
      <c r="A25985" t="s">
        <v>26026</v>
      </c>
      <c r="B25985" t="n">
        <v>8220.0</v>
      </c>
    </row>
    <row r="25986">
      <c r="A25986" t="s">
        <v>26027</v>
      </c>
      <c r="B25986" t="n">
        <v>4920.0</v>
      </c>
    </row>
    <row r="25987">
      <c r="A25987" t="s">
        <v>26028</v>
      </c>
      <c r="B25987" t="n">
        <v>84.0</v>
      </c>
    </row>
    <row r="25988">
      <c r="A25988" t="s">
        <v>26029</v>
      </c>
      <c r="B25988" t="n">
        <v>267.0</v>
      </c>
    </row>
    <row r="25989">
      <c r="A25989" t="s">
        <v>26030</v>
      </c>
      <c r="B25989" t="n">
        <v>1609.0</v>
      </c>
    </row>
    <row r="25990">
      <c r="A25990" t="s">
        <v>26031</v>
      </c>
      <c r="B25990" t="n">
        <v>3227.0</v>
      </c>
    </row>
    <row r="25991">
      <c r="A25991" t="s">
        <v>26032</v>
      </c>
      <c r="B25991" t="n">
        <v>358.0</v>
      </c>
    </row>
    <row r="25992">
      <c r="A25992" t="s">
        <v>26033</v>
      </c>
      <c r="B25992" t="n">
        <v>1952.0</v>
      </c>
    </row>
    <row r="25993">
      <c r="A25993" t="s">
        <v>26034</v>
      </c>
      <c r="B25993" t="n">
        <v>1672.0</v>
      </c>
    </row>
    <row r="25994">
      <c r="A25994" t="s">
        <v>26035</v>
      </c>
      <c r="B25994" t="n">
        <v>5864.0</v>
      </c>
    </row>
    <row r="25995">
      <c r="A25995" t="s">
        <v>26036</v>
      </c>
      <c r="B25995" t="n">
        <v>6369.0</v>
      </c>
    </row>
    <row r="25996">
      <c r="A25996" t="s">
        <v>26037</v>
      </c>
      <c r="B25996" t="n">
        <v>625.0</v>
      </c>
    </row>
    <row r="25997">
      <c r="A25997" t="s">
        <v>26038</v>
      </c>
      <c r="B25997" t="n">
        <v>450.0</v>
      </c>
    </row>
    <row r="25998">
      <c r="A25998" t="s">
        <v>26039</v>
      </c>
      <c r="B25998" t="n">
        <v>21724.0</v>
      </c>
    </row>
    <row r="25999">
      <c r="A25999" t="s">
        <v>26040</v>
      </c>
      <c r="B25999" t="n">
        <v>14203.0</v>
      </c>
    </row>
    <row r="26000">
      <c r="A26000" t="s">
        <v>26041</v>
      </c>
      <c r="B26000" t="n">
        <v>759.0</v>
      </c>
    </row>
    <row r="26001">
      <c r="A26001" t="s">
        <v>26042</v>
      </c>
      <c r="B26001" t="n">
        <v>1069.0</v>
      </c>
    </row>
    <row r="26002">
      <c r="A26002" t="s">
        <v>26043</v>
      </c>
      <c r="B26002" t="n">
        <v>26191.0</v>
      </c>
    </row>
    <row r="26003">
      <c r="A26003" t="s">
        <v>26044</v>
      </c>
      <c r="B26003" t="n">
        <v>26007.0</v>
      </c>
    </row>
    <row r="26004">
      <c r="A26004" t="s">
        <v>26045</v>
      </c>
      <c r="B26004" t="n">
        <v>17221.0</v>
      </c>
    </row>
    <row r="26005">
      <c r="A26005" t="s">
        <v>26046</v>
      </c>
      <c r="B26005" t="n">
        <v>7253.0</v>
      </c>
    </row>
    <row r="26006">
      <c r="A26006" t="s">
        <v>26047</v>
      </c>
      <c r="B26006" t="n">
        <v>16219.0</v>
      </c>
    </row>
    <row r="26007">
      <c r="A26007" t="s">
        <v>26048</v>
      </c>
      <c r="B26007" t="n">
        <v>3734.0</v>
      </c>
    </row>
    <row r="26008">
      <c r="A26008" t="s">
        <v>26049</v>
      </c>
      <c r="B26008" t="n">
        <v>2441.0</v>
      </c>
    </row>
    <row r="26009">
      <c r="A26009" t="s">
        <v>26050</v>
      </c>
      <c r="B26009" t="n">
        <v>5351.0</v>
      </c>
    </row>
    <row r="26010">
      <c r="A26010" t="s">
        <v>26051</v>
      </c>
      <c r="B26010" t="n">
        <v>20802.0</v>
      </c>
    </row>
    <row r="26011">
      <c r="A26011" t="s">
        <v>26052</v>
      </c>
      <c r="B26011" t="n">
        <v>21328.0</v>
      </c>
    </row>
    <row r="26012">
      <c r="A26012" t="s">
        <v>26053</v>
      </c>
      <c r="B26012" t="n">
        <v>9892.0</v>
      </c>
    </row>
    <row r="26013">
      <c r="A26013" t="s">
        <v>26054</v>
      </c>
      <c r="B26013" t="n">
        <v>8841.0</v>
      </c>
    </row>
    <row r="26014">
      <c r="A26014" t="s">
        <v>26055</v>
      </c>
      <c r="B26014" t="n">
        <v>21706.0</v>
      </c>
    </row>
    <row r="26015">
      <c r="A26015" t="s">
        <v>26056</v>
      </c>
      <c r="B26015" t="n">
        <v>12310.0</v>
      </c>
    </row>
    <row r="26016">
      <c r="A26016" t="s">
        <v>26057</v>
      </c>
      <c r="B26016" t="n">
        <v>1168.0</v>
      </c>
    </row>
    <row r="26017">
      <c r="A26017" t="s">
        <v>26058</v>
      </c>
      <c r="B26017" t="n">
        <v>8119.0</v>
      </c>
    </row>
    <row r="26018">
      <c r="A26018" t="s">
        <v>26059</v>
      </c>
      <c r="B26018" t="n">
        <v>26789.0</v>
      </c>
    </row>
    <row r="26019">
      <c r="A26019" t="s">
        <v>26060</v>
      </c>
      <c r="B26019" t="n">
        <v>16954.0</v>
      </c>
    </row>
    <row r="26020">
      <c r="A26020" t="s">
        <v>26061</v>
      </c>
      <c r="B26020" t="n">
        <v>8805.0</v>
      </c>
    </row>
    <row r="26021">
      <c r="A26021" t="s">
        <v>26062</v>
      </c>
      <c r="B26021" t="n">
        <v>25536.0</v>
      </c>
    </row>
    <row r="26022">
      <c r="A26022" t="s">
        <v>26063</v>
      </c>
      <c r="B26022" t="n">
        <v>11938.0</v>
      </c>
    </row>
    <row r="26023">
      <c r="A26023" t="s">
        <v>26064</v>
      </c>
      <c r="B26023" t="n">
        <v>12839.0</v>
      </c>
    </row>
    <row r="26024">
      <c r="A26024" t="s">
        <v>26065</v>
      </c>
      <c r="B26024" t="n">
        <v>24746.0</v>
      </c>
    </row>
    <row r="26025">
      <c r="A26025" t="s">
        <v>26066</v>
      </c>
      <c r="B26025" t="n">
        <v>20022.0</v>
      </c>
    </row>
    <row r="26026">
      <c r="A26026" t="s">
        <v>26067</v>
      </c>
      <c r="B26026" t="n">
        <v>12243.0</v>
      </c>
    </row>
    <row r="26027">
      <c r="A26027" t="s">
        <v>26068</v>
      </c>
      <c r="B26027" t="n">
        <v>2449.0</v>
      </c>
    </row>
    <row r="26028">
      <c r="A26028" t="s">
        <v>26069</v>
      </c>
      <c r="B26028" t="n">
        <v>22518.0</v>
      </c>
    </row>
    <row r="26029">
      <c r="A26029" t="s">
        <v>26070</v>
      </c>
      <c r="B26029" t="n">
        <v>5562.0</v>
      </c>
    </row>
    <row r="26030">
      <c r="A26030" t="s">
        <v>26071</v>
      </c>
      <c r="B26030" t="n">
        <v>22602.0</v>
      </c>
    </row>
    <row r="26031">
      <c r="A26031" t="s">
        <v>26072</v>
      </c>
      <c r="B26031" t="n">
        <v>11962.0</v>
      </c>
    </row>
    <row r="26032">
      <c r="A26032" t="s">
        <v>26073</v>
      </c>
      <c r="B26032" t="n">
        <v>18139.0</v>
      </c>
    </row>
    <row r="26033">
      <c r="A26033" t="s">
        <v>26074</v>
      </c>
      <c r="B26033" t="n">
        <v>11012.0</v>
      </c>
    </row>
    <row r="26034">
      <c r="A26034" t="s">
        <v>26075</v>
      </c>
      <c r="B26034" t="n">
        <v>16802.0</v>
      </c>
    </row>
    <row r="26035">
      <c r="A26035" t="s">
        <v>26076</v>
      </c>
      <c r="B26035" t="n">
        <v>2665.0</v>
      </c>
    </row>
    <row r="26036">
      <c r="A26036" t="s">
        <v>26077</v>
      </c>
      <c r="B26036" t="n">
        <v>4664.0</v>
      </c>
    </row>
    <row r="26037">
      <c r="A26037" t="s">
        <v>26078</v>
      </c>
      <c r="B26037" t="n">
        <v>14683.0</v>
      </c>
    </row>
    <row r="26038">
      <c r="A26038" t="s">
        <v>26079</v>
      </c>
      <c r="B26038" t="n">
        <v>16803.0</v>
      </c>
    </row>
    <row r="26039">
      <c r="A26039" t="s">
        <v>26080</v>
      </c>
      <c r="B26039" t="n">
        <v>21869.0</v>
      </c>
    </row>
    <row r="26040">
      <c r="A26040" t="s">
        <v>26081</v>
      </c>
      <c r="B26040" t="n">
        <v>5998.0</v>
      </c>
    </row>
    <row r="26041">
      <c r="A26041" t="s">
        <v>26082</v>
      </c>
      <c r="B26041" t="n">
        <v>6302.0</v>
      </c>
    </row>
    <row r="26042">
      <c r="A26042" t="s">
        <v>26083</v>
      </c>
      <c r="B26042" t="n">
        <v>1769.0</v>
      </c>
    </row>
    <row r="26043">
      <c r="A26043" t="s">
        <v>26084</v>
      </c>
      <c r="B26043" t="n">
        <v>11344.0</v>
      </c>
    </row>
    <row r="26044">
      <c r="A26044" t="s">
        <v>26085</v>
      </c>
      <c r="B26044" t="n">
        <v>16024.0</v>
      </c>
    </row>
    <row r="26045">
      <c r="A26045" t="s">
        <v>26086</v>
      </c>
      <c r="B26045" t="n">
        <v>6560.0</v>
      </c>
    </row>
    <row r="26046">
      <c r="A26046" t="s">
        <v>26087</v>
      </c>
      <c r="B26046" t="n">
        <v>6698.0</v>
      </c>
    </row>
    <row r="26047">
      <c r="A26047" t="s">
        <v>26088</v>
      </c>
      <c r="B26047" t="n">
        <v>13929.0</v>
      </c>
    </row>
    <row r="26048">
      <c r="A26048" t="s">
        <v>26089</v>
      </c>
      <c r="B26048" t="n">
        <v>9467.0</v>
      </c>
    </row>
    <row r="26049">
      <c r="A26049" t="s">
        <v>26090</v>
      </c>
      <c r="B26049" t="n">
        <v>24435.0</v>
      </c>
    </row>
    <row r="26050">
      <c r="A26050" t="s">
        <v>26091</v>
      </c>
      <c r="B26050" t="n">
        <v>6435.0</v>
      </c>
    </row>
    <row r="26051">
      <c r="A26051" t="s">
        <v>26092</v>
      </c>
      <c r="B26051" t="n">
        <v>25638.0</v>
      </c>
    </row>
    <row r="26052">
      <c r="A26052" t="s">
        <v>26093</v>
      </c>
      <c r="B26052" t="n">
        <v>10735.0</v>
      </c>
    </row>
    <row r="26053">
      <c r="A26053" t="s">
        <v>26094</v>
      </c>
      <c r="B26053" t="n">
        <v>20618.0</v>
      </c>
    </row>
    <row r="26054">
      <c r="A26054" t="s">
        <v>26095</v>
      </c>
      <c r="B26054" t="n">
        <v>14616.0</v>
      </c>
    </row>
    <row r="26055">
      <c r="A26055" t="s">
        <v>26096</v>
      </c>
      <c r="B26055" t="n">
        <v>13638.0</v>
      </c>
    </row>
    <row r="26056">
      <c r="A26056" t="s">
        <v>26097</v>
      </c>
      <c r="B26056" t="n">
        <v>13065.0</v>
      </c>
    </row>
    <row r="26057">
      <c r="A26057" t="s">
        <v>26098</v>
      </c>
      <c r="B26057" t="n">
        <v>10420.0</v>
      </c>
    </row>
    <row r="26058">
      <c r="A26058" t="s">
        <v>26099</v>
      </c>
      <c r="B26058" t="n">
        <v>6135.0</v>
      </c>
    </row>
    <row r="26059">
      <c r="A26059" t="s">
        <v>26100</v>
      </c>
      <c r="B26059" t="n">
        <v>2170.0</v>
      </c>
    </row>
    <row r="26060">
      <c r="A26060" t="s">
        <v>26101</v>
      </c>
      <c r="B26060" t="n">
        <v>1100.0</v>
      </c>
    </row>
    <row r="26061">
      <c r="A26061" t="s">
        <v>26102</v>
      </c>
      <c r="B26061" t="n">
        <v>11471.0</v>
      </c>
    </row>
    <row r="26062">
      <c r="A26062" t="s">
        <v>26103</v>
      </c>
      <c r="B26062" t="n">
        <v>16586.0</v>
      </c>
    </row>
    <row r="26063">
      <c r="A26063" t="s">
        <v>26104</v>
      </c>
      <c r="B26063" t="n">
        <v>3006.0</v>
      </c>
    </row>
    <row r="26064">
      <c r="A26064" t="s">
        <v>26105</v>
      </c>
      <c r="B26064" t="n">
        <v>2644.0</v>
      </c>
    </row>
    <row r="26065">
      <c r="A26065" t="s">
        <v>26106</v>
      </c>
      <c r="B26065" t="n">
        <v>3266.0</v>
      </c>
    </row>
    <row r="26066">
      <c r="A26066" t="s">
        <v>26107</v>
      </c>
      <c r="B26066" t="n">
        <v>4975.0</v>
      </c>
    </row>
    <row r="26067">
      <c r="A26067" t="s">
        <v>26108</v>
      </c>
      <c r="B26067" t="n">
        <v>10731.0</v>
      </c>
    </row>
    <row r="26068">
      <c r="A26068" t="s">
        <v>26109</v>
      </c>
      <c r="B26068" t="n">
        <v>18236.0</v>
      </c>
    </row>
    <row r="26069">
      <c r="A26069" t="s">
        <v>26110</v>
      </c>
      <c r="B26069" t="n">
        <v>7432.0</v>
      </c>
    </row>
    <row r="26070">
      <c r="A26070" t="s">
        <v>26111</v>
      </c>
      <c r="B26070" t="n">
        <v>21962.0</v>
      </c>
    </row>
    <row r="26071">
      <c r="A26071" t="s">
        <v>26112</v>
      </c>
      <c r="B26071" t="n">
        <v>3798.0</v>
      </c>
    </row>
    <row r="26072">
      <c r="A26072" t="s">
        <v>26113</v>
      </c>
      <c r="B26072" t="n">
        <v>21895.0</v>
      </c>
    </row>
    <row r="26073">
      <c r="A26073" t="s">
        <v>26114</v>
      </c>
      <c r="B26073" t="n">
        <v>20971.0</v>
      </c>
    </row>
    <row r="26074">
      <c r="A26074" t="s">
        <v>26115</v>
      </c>
      <c r="B26074" t="n">
        <v>7652.0</v>
      </c>
    </row>
    <row r="26075">
      <c r="A26075" t="s">
        <v>26116</v>
      </c>
      <c r="B26075" t="n">
        <v>20210.0</v>
      </c>
    </row>
    <row r="26076">
      <c r="A26076" t="s">
        <v>26117</v>
      </c>
      <c r="B26076" t="n">
        <v>8615.0</v>
      </c>
    </row>
    <row r="26077">
      <c r="A26077" t="s">
        <v>26118</v>
      </c>
      <c r="B26077" t="n">
        <v>1447.0</v>
      </c>
    </row>
    <row r="26078">
      <c r="A26078" t="s">
        <v>26119</v>
      </c>
      <c r="B26078" t="n">
        <v>17753.0</v>
      </c>
    </row>
    <row r="26079">
      <c r="A26079" t="s">
        <v>26120</v>
      </c>
      <c r="B26079" t="n">
        <v>21164.0</v>
      </c>
    </row>
    <row r="26080">
      <c r="A26080" t="s">
        <v>26121</v>
      </c>
      <c r="B26080" t="n">
        <v>17736.0</v>
      </c>
    </row>
    <row r="26081">
      <c r="A26081" t="s">
        <v>26122</v>
      </c>
      <c r="B26081" t="n">
        <v>12302.0</v>
      </c>
    </row>
    <row r="26082">
      <c r="A26082" t="s">
        <v>26123</v>
      </c>
      <c r="B26082" t="n">
        <v>20728.0</v>
      </c>
    </row>
    <row r="26083">
      <c r="A26083" t="s">
        <v>26124</v>
      </c>
      <c r="B26083" t="n">
        <v>16546.0</v>
      </c>
    </row>
    <row r="26084">
      <c r="A26084" t="s">
        <v>26125</v>
      </c>
      <c r="B26084" t="n">
        <v>16131.0</v>
      </c>
    </row>
    <row r="26085">
      <c r="A26085" t="s">
        <v>26126</v>
      </c>
      <c r="B26085" t="n">
        <v>7333.0</v>
      </c>
    </row>
    <row r="26086">
      <c r="A26086" t="s">
        <v>26127</v>
      </c>
      <c r="B26086" t="n">
        <v>18146.0</v>
      </c>
    </row>
    <row r="26087">
      <c r="A26087" t="s">
        <v>26128</v>
      </c>
      <c r="B26087" t="n">
        <v>26430.0</v>
      </c>
    </row>
    <row r="26088">
      <c r="A26088" t="s">
        <v>26129</v>
      </c>
      <c r="B26088" t="n">
        <v>2823.0</v>
      </c>
    </row>
    <row r="26089">
      <c r="A26089" t="s">
        <v>26130</v>
      </c>
      <c r="B26089" t="n">
        <v>13251.0</v>
      </c>
    </row>
    <row r="26090">
      <c r="A26090" t="s">
        <v>26131</v>
      </c>
      <c r="B26090" t="n">
        <v>17340.0</v>
      </c>
    </row>
    <row r="26091">
      <c r="A26091" t="s">
        <v>26132</v>
      </c>
      <c r="B26091" t="n">
        <v>15933.0</v>
      </c>
    </row>
    <row r="26092">
      <c r="A26092" t="s">
        <v>26133</v>
      </c>
      <c r="B26092" t="n">
        <v>26922.0</v>
      </c>
    </row>
    <row r="26093">
      <c r="A26093" t="s">
        <v>26134</v>
      </c>
      <c r="B26093" t="n">
        <v>8558.0</v>
      </c>
    </row>
    <row r="26094">
      <c r="A26094" t="s">
        <v>26135</v>
      </c>
      <c r="B26094" t="n">
        <v>10099.0</v>
      </c>
    </row>
    <row r="26095">
      <c r="A26095" t="s">
        <v>26136</v>
      </c>
      <c r="B26095" t="n">
        <v>2659.0</v>
      </c>
    </row>
    <row r="26096">
      <c r="A26096" t="s">
        <v>26137</v>
      </c>
      <c r="B26096" t="n">
        <v>2928.0</v>
      </c>
    </row>
    <row r="26097">
      <c r="A26097" t="s">
        <v>26138</v>
      </c>
      <c r="B26097" t="n">
        <v>22216.0</v>
      </c>
    </row>
    <row r="26098">
      <c r="A26098" t="s">
        <v>26139</v>
      </c>
      <c r="B26098" t="n">
        <v>16132.0</v>
      </c>
    </row>
    <row r="26099">
      <c r="A26099" t="s">
        <v>26140</v>
      </c>
      <c r="B26099" t="n">
        <v>15370.0</v>
      </c>
    </row>
    <row r="26100">
      <c r="A26100" t="s">
        <v>26141</v>
      </c>
      <c r="B26100" t="n">
        <v>18138.0</v>
      </c>
    </row>
    <row r="26101">
      <c r="A26101" t="s">
        <v>26142</v>
      </c>
      <c r="B26101" t="n">
        <v>9315.0</v>
      </c>
    </row>
    <row r="26102">
      <c r="A26102" t="s">
        <v>26143</v>
      </c>
      <c r="B26102" t="n">
        <v>9837.0</v>
      </c>
    </row>
    <row r="26103">
      <c r="A26103" t="s">
        <v>26144</v>
      </c>
      <c r="B26103" t="n">
        <v>11985.0</v>
      </c>
    </row>
    <row r="26104">
      <c r="A26104" t="s">
        <v>26145</v>
      </c>
      <c r="B26104" t="n">
        <v>8883.0</v>
      </c>
    </row>
    <row r="26105">
      <c r="A26105" t="s">
        <v>26146</v>
      </c>
      <c r="B26105" t="n">
        <v>1356.0</v>
      </c>
    </row>
    <row r="26106">
      <c r="A26106" t="s">
        <v>26147</v>
      </c>
      <c r="B26106" t="n">
        <v>4595.0</v>
      </c>
    </row>
    <row r="26107">
      <c r="A26107" t="s">
        <v>26148</v>
      </c>
      <c r="B26107" t="n">
        <v>9126.0</v>
      </c>
    </row>
    <row r="26108">
      <c r="A26108" t="s">
        <v>26149</v>
      </c>
      <c r="B26108" t="n">
        <v>10246.0</v>
      </c>
    </row>
    <row r="26109">
      <c r="A26109" t="s">
        <v>26150</v>
      </c>
      <c r="B26109" t="n">
        <v>9120.0</v>
      </c>
    </row>
    <row r="26110">
      <c r="A26110" t="s">
        <v>26151</v>
      </c>
      <c r="B26110" t="n">
        <v>9015.0</v>
      </c>
    </row>
    <row r="26111">
      <c r="A26111" t="s">
        <v>26152</v>
      </c>
      <c r="B26111" t="n">
        <v>8043.0</v>
      </c>
    </row>
    <row r="26112">
      <c r="A26112" t="s">
        <v>26153</v>
      </c>
      <c r="B26112" t="n">
        <v>5432.0</v>
      </c>
    </row>
    <row r="26113">
      <c r="A26113" t="s">
        <v>26154</v>
      </c>
      <c r="B26113" t="n">
        <v>5838.0</v>
      </c>
    </row>
    <row r="26114">
      <c r="A26114" t="s">
        <v>26155</v>
      </c>
      <c r="B26114" t="n">
        <v>5839.0</v>
      </c>
    </row>
    <row r="26115">
      <c r="A26115" t="s">
        <v>26156</v>
      </c>
      <c r="B26115" t="n">
        <v>4513.0</v>
      </c>
    </row>
    <row r="26116">
      <c r="A26116" t="s">
        <v>26157</v>
      </c>
      <c r="B26116" t="n">
        <v>8646.0</v>
      </c>
    </row>
    <row r="26117">
      <c r="A26117" t="s">
        <v>26158</v>
      </c>
      <c r="B26117" t="n">
        <v>18054.0</v>
      </c>
    </row>
    <row r="26118">
      <c r="A26118" t="s">
        <v>26159</v>
      </c>
      <c r="B26118" t="n">
        <v>21714.0</v>
      </c>
    </row>
    <row r="26119">
      <c r="A26119" t="s">
        <v>26160</v>
      </c>
      <c r="B26119" t="n">
        <v>9253.0</v>
      </c>
    </row>
    <row r="26120">
      <c r="A26120" t="s">
        <v>26161</v>
      </c>
      <c r="B26120" t="n">
        <v>18610.0</v>
      </c>
    </row>
    <row r="26121">
      <c r="A26121" t="s">
        <v>26162</v>
      </c>
      <c r="B26121" t="n">
        <v>20846.0</v>
      </c>
    </row>
    <row r="26122">
      <c r="A26122" t="s">
        <v>26163</v>
      </c>
      <c r="B26122" t="n">
        <v>17297.0</v>
      </c>
    </row>
    <row r="26123">
      <c r="A26123" t="s">
        <v>26164</v>
      </c>
      <c r="B26123" t="n">
        <v>6930.0</v>
      </c>
    </row>
    <row r="26124">
      <c r="A26124" t="s">
        <v>26165</v>
      </c>
      <c r="B26124" t="n">
        <v>22712.0</v>
      </c>
    </row>
    <row r="26125">
      <c r="A26125" t="s">
        <v>26166</v>
      </c>
      <c r="B26125" t="n">
        <v>21799.0</v>
      </c>
    </row>
    <row r="26126">
      <c r="A26126" t="s">
        <v>26167</v>
      </c>
      <c r="B26126" t="n">
        <v>7000.0</v>
      </c>
    </row>
    <row r="26127">
      <c r="A26127" t="s">
        <v>26168</v>
      </c>
      <c r="B26127" t="n">
        <v>3443.0</v>
      </c>
    </row>
    <row r="26128">
      <c r="A26128" t="s">
        <v>26169</v>
      </c>
      <c r="B26128" t="n">
        <v>12860.0</v>
      </c>
    </row>
    <row r="26129">
      <c r="A26129" t="s">
        <v>26170</v>
      </c>
      <c r="B26129" t="n">
        <v>264.0</v>
      </c>
    </row>
    <row r="26130">
      <c r="A26130" t="s">
        <v>26171</v>
      </c>
      <c r="B26130" t="n">
        <v>9693.0</v>
      </c>
    </row>
    <row r="26131">
      <c r="A26131" t="s">
        <v>26172</v>
      </c>
      <c r="B26131" t="n">
        <v>9810.0</v>
      </c>
    </row>
    <row r="26132">
      <c r="A26132" t="s">
        <v>26173</v>
      </c>
      <c r="B26132" t="n">
        <v>7250.0</v>
      </c>
    </row>
    <row r="26133">
      <c r="A26133" t="s">
        <v>26174</v>
      </c>
      <c r="B26133" t="n">
        <v>13773.0</v>
      </c>
    </row>
    <row r="26134">
      <c r="A26134" t="s">
        <v>26175</v>
      </c>
      <c r="B26134" t="n">
        <v>14794.0</v>
      </c>
    </row>
    <row r="26135">
      <c r="A26135" t="s">
        <v>26176</v>
      </c>
      <c r="B26135" t="n">
        <v>14565.0</v>
      </c>
    </row>
    <row r="26136">
      <c r="A26136" t="s">
        <v>26177</v>
      </c>
      <c r="B26136" t="n">
        <v>6397.0</v>
      </c>
    </row>
    <row r="26137">
      <c r="A26137" t="s">
        <v>26178</v>
      </c>
      <c r="B26137" t="n">
        <v>15070.0</v>
      </c>
    </row>
    <row r="26138">
      <c r="A26138" t="s">
        <v>26179</v>
      </c>
      <c r="B26138" t="n">
        <v>4611.0</v>
      </c>
    </row>
    <row r="26139">
      <c r="A26139" t="s">
        <v>26180</v>
      </c>
      <c r="B26139" t="n">
        <v>16079.0</v>
      </c>
    </row>
    <row r="26140">
      <c r="A26140" t="s">
        <v>26181</v>
      </c>
      <c r="B26140" t="n">
        <v>1105.0</v>
      </c>
    </row>
    <row r="26141">
      <c r="A26141" t="s">
        <v>26182</v>
      </c>
      <c r="B26141" t="n">
        <v>1098.0</v>
      </c>
    </row>
    <row r="26142">
      <c r="A26142" t="s">
        <v>26183</v>
      </c>
      <c r="B26142" t="n">
        <v>9026.0</v>
      </c>
    </row>
    <row r="26143">
      <c r="A26143" t="s">
        <v>26184</v>
      </c>
      <c r="B26143" t="n">
        <v>9951.0</v>
      </c>
    </row>
    <row r="26144">
      <c r="A26144" t="s">
        <v>26185</v>
      </c>
      <c r="B26144" t="n">
        <v>24859.0</v>
      </c>
    </row>
    <row r="26145">
      <c r="A26145" t="s">
        <v>26186</v>
      </c>
      <c r="B26145" t="n">
        <v>5529.0</v>
      </c>
    </row>
    <row r="26146">
      <c r="A26146" t="s">
        <v>26187</v>
      </c>
      <c r="B26146" t="n">
        <v>9686.0</v>
      </c>
    </row>
    <row r="26147">
      <c r="A26147" t="s">
        <v>26188</v>
      </c>
      <c r="B26147" t="n">
        <v>18258.0</v>
      </c>
    </row>
    <row r="26148">
      <c r="A26148" t="s">
        <v>26189</v>
      </c>
      <c r="B26148" t="n">
        <v>16891.0</v>
      </c>
    </row>
    <row r="26149">
      <c r="A26149" t="s">
        <v>26190</v>
      </c>
      <c r="B26149" t="n">
        <v>18487.0</v>
      </c>
    </row>
    <row r="26150">
      <c r="A26150" t="s">
        <v>26191</v>
      </c>
      <c r="B26150" t="n">
        <v>22455.0</v>
      </c>
    </row>
    <row r="26151">
      <c r="A26151" t="s">
        <v>26192</v>
      </c>
      <c r="B26151" t="n">
        <v>15665.0</v>
      </c>
    </row>
    <row r="26152">
      <c r="A26152" t="s">
        <v>26193</v>
      </c>
      <c r="B26152" t="n">
        <v>24716.0</v>
      </c>
    </row>
    <row r="26153">
      <c r="A26153" t="s">
        <v>26194</v>
      </c>
      <c r="B26153" t="n">
        <v>21630.0</v>
      </c>
    </row>
    <row r="26154">
      <c r="A26154" t="s">
        <v>26195</v>
      </c>
      <c r="B26154" t="n">
        <v>1976.0</v>
      </c>
    </row>
    <row r="26155">
      <c r="A26155" t="s">
        <v>26196</v>
      </c>
      <c r="B26155" t="n">
        <v>21615.0</v>
      </c>
    </row>
    <row r="26156">
      <c r="A26156" t="s">
        <v>26197</v>
      </c>
      <c r="B26156" t="n">
        <v>12806.0</v>
      </c>
    </row>
    <row r="26157">
      <c r="A26157" t="s">
        <v>26198</v>
      </c>
      <c r="B26157" t="n">
        <v>8694.0</v>
      </c>
    </row>
    <row r="26158">
      <c r="A26158" t="s">
        <v>26199</v>
      </c>
      <c r="B26158" t="n">
        <v>18503.0</v>
      </c>
    </row>
    <row r="26159">
      <c r="A26159" t="s">
        <v>26200</v>
      </c>
      <c r="B26159" t="n">
        <v>21459.0</v>
      </c>
    </row>
    <row r="26160">
      <c r="A26160" t="s">
        <v>26201</v>
      </c>
      <c r="B26160" t="n">
        <v>16804.0</v>
      </c>
    </row>
    <row r="26161">
      <c r="A26161" t="s">
        <v>26202</v>
      </c>
      <c r="B26161" t="n">
        <v>11011.0</v>
      </c>
    </row>
    <row r="26162">
      <c r="A26162" t="s">
        <v>26203</v>
      </c>
      <c r="B26162" t="n">
        <v>19106.0</v>
      </c>
    </row>
    <row r="26163">
      <c r="A26163" t="s">
        <v>26204</v>
      </c>
      <c r="B26163" t="n">
        <v>2068.0</v>
      </c>
    </row>
    <row r="26164">
      <c r="A26164" t="s">
        <v>26205</v>
      </c>
      <c r="B26164" t="n">
        <v>9751.0</v>
      </c>
    </row>
    <row r="26165">
      <c r="A26165" t="s">
        <v>26206</v>
      </c>
      <c r="B26165" t="n">
        <v>12971.0</v>
      </c>
    </row>
    <row r="26166">
      <c r="A26166" t="s">
        <v>26207</v>
      </c>
      <c r="B26166" t="n">
        <v>16551.0</v>
      </c>
    </row>
    <row r="26167">
      <c r="A26167" t="s">
        <v>26208</v>
      </c>
      <c r="B26167" t="n">
        <v>13134.0</v>
      </c>
    </row>
    <row r="26168">
      <c r="A26168" t="s">
        <v>26209</v>
      </c>
      <c r="B26168" t="n">
        <v>26064.0</v>
      </c>
    </row>
    <row r="26169">
      <c r="A26169" t="s">
        <v>26210</v>
      </c>
      <c r="B26169" t="n">
        <v>27085.0</v>
      </c>
    </row>
    <row r="26170">
      <c r="A26170" t="s">
        <v>26211</v>
      </c>
      <c r="B26170" t="n">
        <v>22509.0</v>
      </c>
    </row>
    <row r="26171">
      <c r="A26171" t="s">
        <v>26212</v>
      </c>
      <c r="B26171" t="n">
        <v>22415.0</v>
      </c>
    </row>
    <row r="26172">
      <c r="A26172" t="s">
        <v>26213</v>
      </c>
      <c r="B26172" t="n">
        <v>9182.0</v>
      </c>
    </row>
    <row r="26173">
      <c r="A26173" t="s">
        <v>26214</v>
      </c>
      <c r="B26173" t="n">
        <v>11015.0</v>
      </c>
    </row>
    <row r="26174">
      <c r="A26174" t="s">
        <v>26215</v>
      </c>
      <c r="B26174" t="n">
        <v>8699.0</v>
      </c>
    </row>
    <row r="26175">
      <c r="A26175" t="s">
        <v>26216</v>
      </c>
      <c r="B26175" t="n">
        <v>16805.0</v>
      </c>
    </row>
    <row r="26176">
      <c r="A26176" t="s">
        <v>26217</v>
      </c>
      <c r="B26176" t="n">
        <v>18892.0</v>
      </c>
    </row>
    <row r="26177">
      <c r="A26177" t="s">
        <v>26218</v>
      </c>
      <c r="B26177" t="n">
        <v>17166.0</v>
      </c>
    </row>
    <row r="26178">
      <c r="A26178" t="s">
        <v>26219</v>
      </c>
      <c r="B26178" t="n">
        <v>6942.0</v>
      </c>
    </row>
    <row r="26179">
      <c r="A26179" t="s">
        <v>26220</v>
      </c>
      <c r="B26179" t="n">
        <v>11932.0</v>
      </c>
    </row>
    <row r="26180">
      <c r="A26180" t="s">
        <v>26221</v>
      </c>
      <c r="B26180" t="n">
        <v>12387.0</v>
      </c>
    </row>
    <row r="26181">
      <c r="A26181" t="s">
        <v>26222</v>
      </c>
      <c r="B26181" t="n">
        <v>18808.0</v>
      </c>
    </row>
    <row r="26182">
      <c r="A26182" t="s">
        <v>26223</v>
      </c>
      <c r="B26182" t="n">
        <v>18809.0</v>
      </c>
    </row>
    <row r="26183">
      <c r="A26183" t="s">
        <v>26224</v>
      </c>
      <c r="B26183" t="n">
        <v>5381.0</v>
      </c>
    </row>
    <row r="26184">
      <c r="A26184" t="s">
        <v>26225</v>
      </c>
      <c r="B26184" t="n">
        <v>8695.0</v>
      </c>
    </row>
    <row r="26185">
      <c r="A26185" t="s">
        <v>26226</v>
      </c>
      <c r="B26185" t="n">
        <v>17570.0</v>
      </c>
    </row>
    <row r="26186">
      <c r="A26186" t="s">
        <v>26227</v>
      </c>
      <c r="B26186" t="n">
        <v>6452.0</v>
      </c>
    </row>
    <row r="26187">
      <c r="A26187" t="s">
        <v>26228</v>
      </c>
      <c r="B26187" t="n">
        <v>12191.0</v>
      </c>
    </row>
    <row r="26188">
      <c r="A26188" t="s">
        <v>26229</v>
      </c>
      <c r="B26188" t="n">
        <v>8902.0</v>
      </c>
    </row>
    <row r="26189">
      <c r="A26189" t="s">
        <v>26230</v>
      </c>
      <c r="B26189" t="n">
        <v>5380.0</v>
      </c>
    </row>
    <row r="26190">
      <c r="A26190" t="s">
        <v>26231</v>
      </c>
      <c r="B26190" t="n">
        <v>12143.0</v>
      </c>
    </row>
    <row r="26191">
      <c r="A26191" t="s">
        <v>26232</v>
      </c>
      <c r="B26191" t="n">
        <v>9890.0</v>
      </c>
    </row>
    <row r="26192">
      <c r="A26192" t="s">
        <v>26233</v>
      </c>
      <c r="B26192" t="n">
        <v>7239.0</v>
      </c>
    </row>
    <row r="26193">
      <c r="A26193" t="s">
        <v>26234</v>
      </c>
      <c r="B26193" t="n">
        <v>21836.0</v>
      </c>
    </row>
    <row r="26194">
      <c r="A26194" t="s">
        <v>26235</v>
      </c>
      <c r="B26194" t="n">
        <v>26074.0</v>
      </c>
    </row>
    <row r="26195">
      <c r="A26195" t="s">
        <v>26236</v>
      </c>
      <c r="B26195" t="n">
        <v>7547.0</v>
      </c>
    </row>
    <row r="26196">
      <c r="A26196" t="s">
        <v>26237</v>
      </c>
      <c r="B26196" t="n">
        <v>6886.0</v>
      </c>
    </row>
    <row r="26197">
      <c r="A26197" t="s">
        <v>26238</v>
      </c>
      <c r="B26197" t="n">
        <v>18807.0</v>
      </c>
    </row>
    <row r="26198">
      <c r="A26198" t="s">
        <v>26239</v>
      </c>
      <c r="B26198" t="n">
        <v>27013.0</v>
      </c>
    </row>
    <row r="26199">
      <c r="A26199" t="s">
        <v>26240</v>
      </c>
      <c r="B26199" t="n">
        <v>6992.0</v>
      </c>
    </row>
    <row r="26200">
      <c r="A26200" t="s">
        <v>26241</v>
      </c>
      <c r="B26200" t="n">
        <v>6244.0</v>
      </c>
    </row>
    <row r="26201">
      <c r="A26201" t="s">
        <v>26242</v>
      </c>
      <c r="B26201" t="n">
        <v>18792.0</v>
      </c>
    </row>
    <row r="26202">
      <c r="A26202" t="s">
        <v>26243</v>
      </c>
      <c r="B26202" t="n">
        <v>9183.0</v>
      </c>
    </row>
    <row r="26203">
      <c r="A26203" t="s">
        <v>26244</v>
      </c>
      <c r="B26203" t="n">
        <v>12022.0</v>
      </c>
    </row>
    <row r="26204">
      <c r="A26204" t="s">
        <v>26245</v>
      </c>
      <c r="B26204" t="n">
        <v>23093.0</v>
      </c>
    </row>
    <row r="26205">
      <c r="A26205" t="s">
        <v>26246</v>
      </c>
      <c r="B26205" t="n">
        <v>3786.0</v>
      </c>
    </row>
    <row r="26206">
      <c r="A26206" t="s">
        <v>26247</v>
      </c>
      <c r="B26206" t="n">
        <v>5377.0</v>
      </c>
    </row>
    <row r="26207">
      <c r="A26207" t="s">
        <v>26248</v>
      </c>
      <c r="B26207" t="n">
        <v>21051.0</v>
      </c>
    </row>
    <row r="26208">
      <c r="A26208" t="s">
        <v>26249</v>
      </c>
      <c r="B26208" t="n">
        <v>26374.0</v>
      </c>
    </row>
    <row r="26209">
      <c r="A26209" t="s">
        <v>26250</v>
      </c>
      <c r="B26209" t="n">
        <v>26851.0</v>
      </c>
    </row>
    <row r="26210">
      <c r="A26210" t="s">
        <v>26251</v>
      </c>
      <c r="B26210" t="n">
        <v>26458.0</v>
      </c>
    </row>
    <row r="26211">
      <c r="A26211" t="s">
        <v>26252</v>
      </c>
      <c r="B26211" t="n">
        <v>8700.0</v>
      </c>
    </row>
    <row r="26212">
      <c r="A26212" t="s">
        <v>26253</v>
      </c>
      <c r="B26212" t="n">
        <v>5385.0</v>
      </c>
    </row>
    <row r="26213">
      <c r="A26213" t="s">
        <v>26254</v>
      </c>
      <c r="B26213" t="n">
        <v>7896.0</v>
      </c>
    </row>
    <row r="26214">
      <c r="A26214" t="s">
        <v>26255</v>
      </c>
      <c r="B26214" t="n">
        <v>6320.0</v>
      </c>
    </row>
    <row r="26215">
      <c r="A26215" t="s">
        <v>26256</v>
      </c>
      <c r="B26215" t="n">
        <v>8692.0</v>
      </c>
    </row>
    <row r="26216">
      <c r="A26216" t="s">
        <v>26257</v>
      </c>
      <c r="B26216" t="n">
        <v>18408.0</v>
      </c>
    </row>
    <row r="26217">
      <c r="A26217" t="s">
        <v>26258</v>
      </c>
      <c r="B26217" t="n">
        <v>7912.0</v>
      </c>
    </row>
    <row r="26218">
      <c r="A26218" t="s">
        <v>26259</v>
      </c>
      <c r="B26218" t="n">
        <v>11994.0</v>
      </c>
    </row>
    <row r="26219">
      <c r="A26219" t="s">
        <v>26260</v>
      </c>
      <c r="B26219" t="n">
        <v>20602.0</v>
      </c>
    </row>
    <row r="26220">
      <c r="A26220" t="s">
        <v>26261</v>
      </c>
      <c r="B26220" t="n">
        <v>9675.0</v>
      </c>
    </row>
    <row r="26221">
      <c r="A26221" t="s">
        <v>26262</v>
      </c>
      <c r="B26221" t="n">
        <v>19527.0</v>
      </c>
    </row>
    <row r="26222">
      <c r="A26222" t="s">
        <v>26263</v>
      </c>
      <c r="B26222" t="n">
        <v>23700.0</v>
      </c>
    </row>
    <row r="26223">
      <c r="A26223" t="s">
        <v>26264</v>
      </c>
      <c r="B26223" t="n">
        <v>22510.0</v>
      </c>
    </row>
    <row r="26224">
      <c r="A26224" t="s">
        <v>26265</v>
      </c>
      <c r="B26224" t="n">
        <v>5384.0</v>
      </c>
    </row>
    <row r="26225">
      <c r="A26225" t="s">
        <v>26266</v>
      </c>
      <c r="B26225" t="n">
        <v>6319.0</v>
      </c>
    </row>
    <row r="26226">
      <c r="A26226" t="s">
        <v>26267</v>
      </c>
      <c r="B26226" t="n">
        <v>14110.0</v>
      </c>
    </row>
    <row r="26227">
      <c r="A26227" t="s">
        <v>26268</v>
      </c>
      <c r="B26227" t="n">
        <v>15484.0</v>
      </c>
    </row>
    <row r="26228">
      <c r="A26228" t="s">
        <v>26269</v>
      </c>
      <c r="B26228" t="n">
        <v>26194.0</v>
      </c>
    </row>
    <row r="26229">
      <c r="A26229" t="s">
        <v>26270</v>
      </c>
      <c r="B26229" t="n">
        <v>18184.0</v>
      </c>
    </row>
    <row r="26230">
      <c r="A26230" t="s">
        <v>26271</v>
      </c>
      <c r="B26230" t="n">
        <v>7550.0</v>
      </c>
    </row>
    <row r="26231">
      <c r="A26231" t="s">
        <v>26272</v>
      </c>
      <c r="B26231" t="n">
        <v>16806.0</v>
      </c>
    </row>
    <row r="26232">
      <c r="A26232" t="s">
        <v>26273</v>
      </c>
      <c r="B26232" t="n">
        <v>7913.0</v>
      </c>
    </row>
    <row r="26233">
      <c r="A26233" t="s">
        <v>26274</v>
      </c>
      <c r="B26233" t="n">
        <v>9577.0</v>
      </c>
    </row>
    <row r="26234">
      <c r="A26234" t="s">
        <v>26275</v>
      </c>
      <c r="B26234" t="n">
        <v>12972.0</v>
      </c>
    </row>
    <row r="26235">
      <c r="A26235" t="s">
        <v>26276</v>
      </c>
      <c r="B26235" t="n">
        <v>26435.0</v>
      </c>
    </row>
    <row r="26236">
      <c r="A26236" t="s">
        <v>26277</v>
      </c>
      <c r="B26236" t="n">
        <v>6245.0</v>
      </c>
    </row>
    <row r="26237">
      <c r="A26237" t="s">
        <v>26278</v>
      </c>
      <c r="B26237" t="n">
        <v>10038.0</v>
      </c>
    </row>
    <row r="26238">
      <c r="A26238" t="s">
        <v>26279</v>
      </c>
      <c r="B26238" t="n">
        <v>17364.0</v>
      </c>
    </row>
    <row r="26239">
      <c r="A26239" t="s">
        <v>26280</v>
      </c>
      <c r="B26239" t="n">
        <v>16392.0</v>
      </c>
    </row>
    <row r="26240">
      <c r="A26240" t="s">
        <v>26281</v>
      </c>
      <c r="B26240" t="n">
        <v>3836.0</v>
      </c>
    </row>
    <row r="26241">
      <c r="A26241" t="s">
        <v>26282</v>
      </c>
      <c r="B26241" t="n">
        <v>9909.0</v>
      </c>
    </row>
    <row r="26242">
      <c r="A26242" t="s">
        <v>26283</v>
      </c>
      <c r="B26242" t="n">
        <v>13371.0</v>
      </c>
    </row>
    <row r="26243">
      <c r="A26243" t="s">
        <v>26284</v>
      </c>
      <c r="B26243" t="n">
        <v>13453.0</v>
      </c>
    </row>
    <row r="26244">
      <c r="A26244" t="s">
        <v>26285</v>
      </c>
      <c r="B26244" t="n">
        <v>17205.0</v>
      </c>
    </row>
    <row r="26245">
      <c r="A26245" t="s">
        <v>26286</v>
      </c>
      <c r="B26245" t="n">
        <v>15362.0</v>
      </c>
    </row>
    <row r="26246">
      <c r="A26246" t="s">
        <v>26287</v>
      </c>
      <c r="B26246" t="n">
        <v>17699.0</v>
      </c>
    </row>
    <row r="26247">
      <c r="A26247" t="s">
        <v>26288</v>
      </c>
      <c r="B26247" t="n">
        <v>18756.0</v>
      </c>
    </row>
    <row r="26248">
      <c r="A26248" t="s">
        <v>26289</v>
      </c>
      <c r="B26248" t="n">
        <v>25214.0</v>
      </c>
    </row>
    <row r="26249">
      <c r="A26249" t="s">
        <v>26290</v>
      </c>
      <c r="B26249" t="n">
        <v>18586.0</v>
      </c>
    </row>
    <row r="26250">
      <c r="A26250" t="s">
        <v>26291</v>
      </c>
      <c r="B26250" t="n">
        <v>18583.0</v>
      </c>
    </row>
    <row r="26251">
      <c r="A26251" t="s">
        <v>26292</v>
      </c>
      <c r="B26251" t="n">
        <v>9873.0</v>
      </c>
    </row>
    <row r="26252">
      <c r="A26252" t="s">
        <v>26293</v>
      </c>
      <c r="B26252" t="n">
        <v>17574.0</v>
      </c>
    </row>
    <row r="26253">
      <c r="A26253" t="s">
        <v>26294</v>
      </c>
      <c r="B26253" t="n">
        <v>26360.0</v>
      </c>
    </row>
    <row r="26254">
      <c r="A26254" t="s">
        <v>26295</v>
      </c>
      <c r="B26254" t="n">
        <v>10385.0</v>
      </c>
    </row>
    <row r="26255">
      <c r="A26255" t="s">
        <v>26296</v>
      </c>
      <c r="B26255" t="n">
        <v>962.0</v>
      </c>
    </row>
    <row r="26256">
      <c r="A26256" t="s">
        <v>26297</v>
      </c>
      <c r="B26256" t="n">
        <v>23912.0</v>
      </c>
    </row>
    <row r="26257">
      <c r="A26257" t="s">
        <v>26298</v>
      </c>
      <c r="B26257" t="n">
        <v>18514.0</v>
      </c>
    </row>
    <row r="26258">
      <c r="A26258" t="s">
        <v>26299</v>
      </c>
      <c r="B26258" t="n">
        <v>2377.0</v>
      </c>
    </row>
    <row r="26259">
      <c r="A26259" t="s">
        <v>26300</v>
      </c>
      <c r="B26259" t="n">
        <v>24324.0</v>
      </c>
    </row>
    <row r="26260">
      <c r="A26260" t="s">
        <v>26301</v>
      </c>
      <c r="B26260" t="n">
        <v>18509.0</v>
      </c>
    </row>
    <row r="26261">
      <c r="A26261" t="s">
        <v>26302</v>
      </c>
      <c r="B26261" t="n">
        <v>11664.0</v>
      </c>
    </row>
    <row r="26262">
      <c r="A26262" t="s">
        <v>26303</v>
      </c>
      <c r="B26262" t="n">
        <v>9646.0</v>
      </c>
    </row>
    <row r="26263">
      <c r="A26263" t="s">
        <v>26304</v>
      </c>
      <c r="B26263" t="n">
        <v>4545.0</v>
      </c>
    </row>
    <row r="26264">
      <c r="A26264" t="s">
        <v>26305</v>
      </c>
      <c r="B26264" t="n">
        <v>14219.0</v>
      </c>
    </row>
    <row r="26265">
      <c r="A26265" t="s">
        <v>26306</v>
      </c>
      <c r="B26265" t="n">
        <v>11665.0</v>
      </c>
    </row>
    <row r="26266">
      <c r="A26266" t="s">
        <v>26307</v>
      </c>
      <c r="B26266" t="n">
        <v>11666.0</v>
      </c>
    </row>
    <row r="26267">
      <c r="A26267" t="s">
        <v>26308</v>
      </c>
      <c r="B26267" t="n">
        <v>3361.0</v>
      </c>
    </row>
    <row r="26268">
      <c r="A26268" t="s">
        <v>26309</v>
      </c>
      <c r="B26268" t="n">
        <v>23203.0</v>
      </c>
    </row>
    <row r="26269">
      <c r="A26269" t="s">
        <v>26310</v>
      </c>
      <c r="B26269" t="n">
        <v>24534.0</v>
      </c>
    </row>
    <row r="26270">
      <c r="A26270" t="s">
        <v>26311</v>
      </c>
      <c r="B26270" t="n">
        <v>8254.0</v>
      </c>
    </row>
    <row r="26271">
      <c r="A26271" t="s">
        <v>26312</v>
      </c>
      <c r="B26271" t="n">
        <v>21092.0</v>
      </c>
    </row>
    <row r="26272">
      <c r="A26272" t="s">
        <v>26313</v>
      </c>
      <c r="B26272" t="n">
        <v>16428.0</v>
      </c>
    </row>
    <row r="26273">
      <c r="A26273" t="s">
        <v>26314</v>
      </c>
      <c r="B26273" t="n">
        <v>4070.0</v>
      </c>
    </row>
    <row r="26274">
      <c r="A26274" t="s">
        <v>26315</v>
      </c>
      <c r="B26274" t="n">
        <v>18871.0</v>
      </c>
    </row>
    <row r="26275">
      <c r="A26275" t="s">
        <v>26316</v>
      </c>
      <c r="B26275" t="n">
        <v>9232.0</v>
      </c>
    </row>
    <row r="26276">
      <c r="A26276" t="s">
        <v>26317</v>
      </c>
      <c r="B26276" t="n">
        <v>8845.0</v>
      </c>
    </row>
    <row r="26277">
      <c r="A26277" t="s">
        <v>26318</v>
      </c>
      <c r="B26277" t="n">
        <v>372.0</v>
      </c>
    </row>
    <row r="26278">
      <c r="A26278" t="s">
        <v>26319</v>
      </c>
      <c r="B26278" t="n">
        <v>14857.0</v>
      </c>
    </row>
    <row r="26279">
      <c r="A26279" t="s">
        <v>26320</v>
      </c>
      <c r="B26279" t="n">
        <v>3596.0</v>
      </c>
    </row>
    <row r="26280">
      <c r="A26280" t="s">
        <v>26321</v>
      </c>
      <c r="B26280" t="n">
        <v>16426.0</v>
      </c>
    </row>
    <row r="26281">
      <c r="A26281" t="s">
        <v>26322</v>
      </c>
      <c r="B26281" t="n">
        <v>21421.0</v>
      </c>
    </row>
    <row r="26282">
      <c r="A26282" t="s">
        <v>26323</v>
      </c>
      <c r="B26282" t="n">
        <v>19110.0</v>
      </c>
    </row>
    <row r="26283">
      <c r="A26283" t="s">
        <v>26324</v>
      </c>
      <c r="B26283" t="n">
        <v>10039.0</v>
      </c>
    </row>
    <row r="26284">
      <c r="A26284" t="s">
        <v>26325</v>
      </c>
      <c r="B26284" t="n">
        <v>19729.0</v>
      </c>
    </row>
    <row r="26285">
      <c r="A26285" t="s">
        <v>26326</v>
      </c>
      <c r="B26285" t="n">
        <v>15533.0</v>
      </c>
    </row>
    <row r="26286">
      <c r="A26286" t="s">
        <v>26327</v>
      </c>
      <c r="B26286" t="n">
        <v>26665.0</v>
      </c>
    </row>
    <row r="26287">
      <c r="A26287" t="s">
        <v>26328</v>
      </c>
      <c r="B26287" t="n">
        <v>15116.0</v>
      </c>
    </row>
    <row r="26288">
      <c r="A26288" t="s">
        <v>26329</v>
      </c>
      <c r="B26288" t="n">
        <v>15118.0</v>
      </c>
    </row>
    <row r="26289">
      <c r="A26289" t="s">
        <v>26330</v>
      </c>
      <c r="B26289" t="n">
        <v>15112.0</v>
      </c>
    </row>
    <row r="26290">
      <c r="A26290" t="s">
        <v>26331</v>
      </c>
      <c r="B26290" t="n">
        <v>15011.0</v>
      </c>
    </row>
    <row r="26291">
      <c r="A26291" t="s">
        <v>26332</v>
      </c>
      <c r="B26291" t="n">
        <v>14665.0</v>
      </c>
    </row>
    <row r="26292">
      <c r="A26292" t="s">
        <v>26333</v>
      </c>
      <c r="B26292" t="n">
        <v>15405.0</v>
      </c>
    </row>
    <row r="26293">
      <c r="A26293" t="s">
        <v>26334</v>
      </c>
      <c r="B26293" t="n">
        <v>18111.0</v>
      </c>
    </row>
    <row r="26294">
      <c r="A26294" t="s">
        <v>26335</v>
      </c>
      <c r="B26294" t="n">
        <v>18097.0</v>
      </c>
    </row>
    <row r="26295">
      <c r="A26295" t="s">
        <v>26336</v>
      </c>
      <c r="B26295" t="n">
        <v>20760.0</v>
      </c>
    </row>
    <row r="26296">
      <c r="A26296" t="s">
        <v>26337</v>
      </c>
      <c r="B26296" t="n">
        <v>15110.0</v>
      </c>
    </row>
    <row r="26297">
      <c r="A26297" t="s">
        <v>26338</v>
      </c>
      <c r="B26297" t="n">
        <v>15193.0</v>
      </c>
    </row>
    <row r="26298">
      <c r="A26298" t="s">
        <v>26339</v>
      </c>
      <c r="B26298" t="n">
        <v>486.0</v>
      </c>
    </row>
    <row r="26299">
      <c r="A26299" t="s">
        <v>26340</v>
      </c>
      <c r="B26299" t="n">
        <v>20306.0</v>
      </c>
    </row>
    <row r="26300">
      <c r="A26300" t="s">
        <v>26341</v>
      </c>
      <c r="B26300" t="n">
        <v>9984.0</v>
      </c>
    </row>
    <row r="26301">
      <c r="A26301" t="s">
        <v>26342</v>
      </c>
      <c r="B26301" t="n">
        <v>2922.0</v>
      </c>
    </row>
    <row r="26302">
      <c r="A26302" t="s">
        <v>26343</v>
      </c>
      <c r="B26302" t="n">
        <v>2839.0</v>
      </c>
    </row>
    <row r="26303">
      <c r="A26303" t="s">
        <v>26344</v>
      </c>
      <c r="B26303" t="n">
        <v>7518.0</v>
      </c>
    </row>
    <row r="26304">
      <c r="A26304" t="s">
        <v>26345</v>
      </c>
      <c r="B26304" t="n">
        <v>6488.0</v>
      </c>
    </row>
    <row r="26305">
      <c r="A26305" t="s">
        <v>26346</v>
      </c>
      <c r="B26305" t="n">
        <v>6619.0</v>
      </c>
    </row>
    <row r="26306">
      <c r="A26306" t="s">
        <v>26347</v>
      </c>
      <c r="B26306" t="n">
        <v>13815.0</v>
      </c>
    </row>
    <row r="26307">
      <c r="A26307" t="s">
        <v>26348</v>
      </c>
      <c r="B26307" t="n">
        <v>10546.0</v>
      </c>
    </row>
    <row r="26308">
      <c r="A26308" t="s">
        <v>26349</v>
      </c>
      <c r="B26308" t="n">
        <v>15062.0</v>
      </c>
    </row>
    <row r="26309">
      <c r="A26309" t="s">
        <v>26350</v>
      </c>
      <c r="B26309" t="n">
        <v>13600.0</v>
      </c>
    </row>
    <row r="26310">
      <c r="A26310" t="s">
        <v>26351</v>
      </c>
      <c r="B26310" t="n">
        <v>7706.0</v>
      </c>
    </row>
    <row r="26311">
      <c r="A26311" t="s">
        <v>26352</v>
      </c>
      <c r="B26311" t="n">
        <v>17253.0</v>
      </c>
    </row>
    <row r="26312">
      <c r="A26312" t="s">
        <v>26353</v>
      </c>
      <c r="B26312" t="n">
        <v>13357.0</v>
      </c>
    </row>
    <row r="26313">
      <c r="A26313" t="s">
        <v>26354</v>
      </c>
      <c r="B26313" t="n">
        <v>2326.0</v>
      </c>
    </row>
    <row r="26314">
      <c r="A26314" t="s">
        <v>26355</v>
      </c>
      <c r="B26314" t="n">
        <v>24069.0</v>
      </c>
    </row>
    <row r="26315">
      <c r="A26315" t="s">
        <v>26356</v>
      </c>
      <c r="B26315" t="n">
        <v>3235.0</v>
      </c>
    </row>
    <row r="26316">
      <c r="A26316" t="s">
        <v>26357</v>
      </c>
      <c r="B26316" t="n">
        <v>22141.0</v>
      </c>
    </row>
    <row r="26317">
      <c r="A26317" t="s">
        <v>26358</v>
      </c>
      <c r="B26317" t="n">
        <v>12063.0</v>
      </c>
    </row>
    <row r="26318">
      <c r="A26318" t="s">
        <v>26359</v>
      </c>
      <c r="B26318" t="n">
        <v>20832.0</v>
      </c>
    </row>
    <row r="26319">
      <c r="A26319" t="s">
        <v>26360</v>
      </c>
      <c r="B26319" t="n">
        <v>2530.0</v>
      </c>
    </row>
    <row r="26320">
      <c r="A26320" t="s">
        <v>26361</v>
      </c>
      <c r="B26320" t="n">
        <v>2759.0</v>
      </c>
    </row>
    <row r="26321">
      <c r="A26321" t="s">
        <v>26362</v>
      </c>
      <c r="B26321" t="n">
        <v>5739.0</v>
      </c>
    </row>
    <row r="26322">
      <c r="A26322" t="s">
        <v>26363</v>
      </c>
      <c r="B26322" t="n">
        <v>11348.0</v>
      </c>
    </row>
    <row r="26323">
      <c r="A26323" t="s">
        <v>26364</v>
      </c>
      <c r="B26323" t="n">
        <v>5780.0</v>
      </c>
    </row>
    <row r="26324">
      <c r="A26324" t="s">
        <v>26365</v>
      </c>
      <c r="B26324" t="n">
        <v>21418.0</v>
      </c>
    </row>
    <row r="26325">
      <c r="A26325" t="s">
        <v>26366</v>
      </c>
      <c r="B26325" t="n">
        <v>18395.0</v>
      </c>
    </row>
    <row r="26326">
      <c r="A26326" t="s">
        <v>26367</v>
      </c>
      <c r="B26326" t="n">
        <v>24658.0</v>
      </c>
    </row>
    <row r="26327">
      <c r="A26327" t="s">
        <v>26368</v>
      </c>
      <c r="B26327" t="n">
        <v>12765.0</v>
      </c>
    </row>
    <row r="26328">
      <c r="A26328" t="s">
        <v>26369</v>
      </c>
      <c r="B26328" t="n">
        <v>3685.0</v>
      </c>
    </row>
    <row r="26329">
      <c r="A26329" t="s">
        <v>26370</v>
      </c>
      <c r="B26329" t="n">
        <v>11673.0</v>
      </c>
    </row>
    <row r="26330">
      <c r="A26330" t="s">
        <v>26371</v>
      </c>
      <c r="B26330" t="n">
        <v>21825.0</v>
      </c>
    </row>
    <row r="26331">
      <c r="A26331" t="s">
        <v>26372</v>
      </c>
      <c r="B26331" t="n">
        <v>1682.0</v>
      </c>
    </row>
    <row r="26332">
      <c r="A26332" t="s">
        <v>26373</v>
      </c>
      <c r="B26332" t="n">
        <v>8294.0</v>
      </c>
    </row>
    <row r="26333">
      <c r="A26333" t="s">
        <v>26374</v>
      </c>
      <c r="B26333" t="n">
        <v>2402.0</v>
      </c>
    </row>
    <row r="26334">
      <c r="A26334" t="s">
        <v>26375</v>
      </c>
      <c r="B26334" t="n">
        <v>12488.0</v>
      </c>
    </row>
    <row r="26335">
      <c r="A26335" t="s">
        <v>26376</v>
      </c>
      <c r="B26335" t="n">
        <v>24160.0</v>
      </c>
    </row>
    <row r="26336">
      <c r="A26336" t="s">
        <v>26377</v>
      </c>
      <c r="B26336" t="n">
        <v>13362.0</v>
      </c>
    </row>
    <row r="26337">
      <c r="A26337" t="s">
        <v>26378</v>
      </c>
      <c r="B26337" t="n">
        <v>13322.0</v>
      </c>
    </row>
    <row r="26338">
      <c r="A26338" t="s">
        <v>26379</v>
      </c>
      <c r="B26338" t="n">
        <v>13363.0</v>
      </c>
    </row>
    <row r="26339">
      <c r="A26339" t="s">
        <v>26380</v>
      </c>
      <c r="B26339" t="n">
        <v>23221.0</v>
      </c>
    </row>
    <row r="26340">
      <c r="A26340" t="s">
        <v>26381</v>
      </c>
      <c r="B26340" t="n">
        <v>13364.0</v>
      </c>
    </row>
    <row r="26341">
      <c r="A26341" t="s">
        <v>26382</v>
      </c>
      <c r="B26341" t="n">
        <v>13556.0</v>
      </c>
    </row>
    <row r="26342">
      <c r="A26342" t="s">
        <v>26383</v>
      </c>
      <c r="B26342" t="n">
        <v>17349.0</v>
      </c>
    </row>
    <row r="26343">
      <c r="A26343" t="s">
        <v>26384</v>
      </c>
      <c r="B26343" t="n">
        <v>14386.0</v>
      </c>
    </row>
    <row r="26344">
      <c r="A26344" t="s">
        <v>26385</v>
      </c>
      <c r="B26344" t="n">
        <v>2749.0</v>
      </c>
    </row>
    <row r="26345">
      <c r="A26345" t="s">
        <v>26386</v>
      </c>
      <c r="B26345" t="n">
        <v>7841.0</v>
      </c>
    </row>
    <row r="26346">
      <c r="A26346" t="s">
        <v>26387</v>
      </c>
      <c r="B26346" t="n">
        <v>26923.0</v>
      </c>
    </row>
    <row r="26347">
      <c r="A26347" t="s">
        <v>26388</v>
      </c>
      <c r="B26347" t="n">
        <v>24507.0</v>
      </c>
    </row>
    <row r="26348">
      <c r="A26348" t="s">
        <v>26389</v>
      </c>
      <c r="B26348" t="n">
        <v>238.0</v>
      </c>
    </row>
    <row r="26349">
      <c r="A26349" t="s">
        <v>26390</v>
      </c>
      <c r="B26349" t="n">
        <v>20171.0</v>
      </c>
    </row>
    <row r="26350">
      <c r="A26350" t="s">
        <v>26391</v>
      </c>
      <c r="B26350" t="n">
        <v>20964.0</v>
      </c>
    </row>
    <row r="26351">
      <c r="A26351" t="s">
        <v>26392</v>
      </c>
      <c r="B26351" t="n">
        <v>13615.0</v>
      </c>
    </row>
    <row r="26352">
      <c r="A26352" t="s">
        <v>26393</v>
      </c>
      <c r="B26352" t="n">
        <v>12541.0</v>
      </c>
    </row>
    <row r="26353">
      <c r="A26353" t="s">
        <v>26394</v>
      </c>
      <c r="B26353" t="n">
        <v>27209.0</v>
      </c>
    </row>
    <row r="26354">
      <c r="A26354" t="s">
        <v>26395</v>
      </c>
      <c r="B26354" t="n">
        <v>15458.0</v>
      </c>
    </row>
    <row r="26355">
      <c r="A26355" t="s">
        <v>26396</v>
      </c>
      <c r="B26355" t="n">
        <v>24325.0</v>
      </c>
    </row>
    <row r="26356">
      <c r="A26356" t="s">
        <v>26397</v>
      </c>
      <c r="B26356" t="n">
        <v>14069.0</v>
      </c>
    </row>
    <row r="26357">
      <c r="A26357" t="s">
        <v>26398</v>
      </c>
      <c r="B26357" t="n">
        <v>3829.0</v>
      </c>
    </row>
    <row r="26358">
      <c r="A26358" t="s">
        <v>26399</v>
      </c>
      <c r="B26358" t="n">
        <v>17255.0</v>
      </c>
    </row>
    <row r="26359">
      <c r="A26359" t="s">
        <v>26400</v>
      </c>
      <c r="B26359" t="n">
        <v>21299.0</v>
      </c>
    </row>
    <row r="26360">
      <c r="A26360" t="s">
        <v>26401</v>
      </c>
      <c r="B26360" t="n">
        <v>23440.0</v>
      </c>
    </row>
    <row r="26361">
      <c r="A26361" t="s">
        <v>26402</v>
      </c>
      <c r="B26361" t="n">
        <v>3573.0</v>
      </c>
    </row>
    <row r="26362">
      <c r="A26362" t="s">
        <v>26403</v>
      </c>
      <c r="B26362" t="n">
        <v>10172.0</v>
      </c>
    </row>
    <row r="26363">
      <c r="A26363" t="s">
        <v>26404</v>
      </c>
      <c r="B26363" t="n">
        <v>12641.0</v>
      </c>
    </row>
    <row r="26364">
      <c r="A26364" t="s">
        <v>26405</v>
      </c>
      <c r="B26364" t="n">
        <v>15078.0</v>
      </c>
    </row>
    <row r="26365">
      <c r="A26365" t="s">
        <v>26406</v>
      </c>
      <c r="B26365" t="n">
        <v>18576.0</v>
      </c>
    </row>
    <row r="26366">
      <c r="A26366" t="s">
        <v>26407</v>
      </c>
      <c r="B26366" t="n">
        <v>12916.0</v>
      </c>
    </row>
    <row r="26367">
      <c r="A26367" t="s">
        <v>26408</v>
      </c>
      <c r="B26367" t="n">
        <v>12973.0</v>
      </c>
    </row>
    <row r="26368">
      <c r="A26368" t="s">
        <v>26409</v>
      </c>
      <c r="B26368" t="n">
        <v>12807.0</v>
      </c>
    </row>
    <row r="26369">
      <c r="A26369" t="s">
        <v>26410</v>
      </c>
      <c r="B26369" t="n">
        <v>16807.0</v>
      </c>
    </row>
    <row r="26370">
      <c r="A26370" t="s">
        <v>26411</v>
      </c>
      <c r="B26370" t="n">
        <v>13300.0</v>
      </c>
    </row>
    <row r="26371">
      <c r="A26371" t="s">
        <v>26412</v>
      </c>
      <c r="B26371" t="n">
        <v>16808.0</v>
      </c>
    </row>
    <row r="26372">
      <c r="A26372" t="s">
        <v>26413</v>
      </c>
      <c r="B26372" t="n">
        <v>10573.0</v>
      </c>
    </row>
    <row r="26373">
      <c r="A26373" t="s">
        <v>26414</v>
      </c>
      <c r="B26373" t="n">
        <v>6987.0</v>
      </c>
    </row>
    <row r="26374">
      <c r="A26374" t="s">
        <v>26415</v>
      </c>
      <c r="B26374" t="n">
        <v>26388.0</v>
      </c>
    </row>
    <row r="26375">
      <c r="A26375" t="s">
        <v>26416</v>
      </c>
      <c r="B26375" t="n">
        <v>16809.0</v>
      </c>
    </row>
    <row r="26376">
      <c r="A26376" t="s">
        <v>26417</v>
      </c>
      <c r="B26376" t="n">
        <v>26953.0</v>
      </c>
    </row>
    <row r="26377">
      <c r="A26377" t="s">
        <v>26418</v>
      </c>
      <c r="B26377" t="n">
        <v>27062.0</v>
      </c>
    </row>
    <row r="26378">
      <c r="A26378" t="s">
        <v>26419</v>
      </c>
      <c r="B26378" t="n">
        <v>18757.0</v>
      </c>
    </row>
    <row r="26379">
      <c r="A26379" t="s">
        <v>26420</v>
      </c>
      <c r="B26379" t="n">
        <v>24421.0</v>
      </c>
    </row>
    <row r="26380">
      <c r="A26380" t="s">
        <v>26421</v>
      </c>
      <c r="B26380" t="n">
        <v>17783.0</v>
      </c>
    </row>
    <row r="26381">
      <c r="A26381" t="s">
        <v>26422</v>
      </c>
      <c r="B26381" t="n">
        <v>5103.0</v>
      </c>
    </row>
    <row r="26382">
      <c r="A26382" t="s">
        <v>26423</v>
      </c>
      <c r="B26382" t="n">
        <v>10636.0</v>
      </c>
    </row>
    <row r="26383">
      <c r="A26383" t="s">
        <v>26424</v>
      </c>
      <c r="B26383" t="n">
        <v>16948.0</v>
      </c>
    </row>
    <row r="26384">
      <c r="A26384" t="s">
        <v>26425</v>
      </c>
      <c r="B26384" t="n">
        <v>12808.0</v>
      </c>
    </row>
    <row r="26385">
      <c r="A26385" t="s">
        <v>26426</v>
      </c>
      <c r="B26385" t="n">
        <v>24420.0</v>
      </c>
    </row>
    <row r="26386">
      <c r="A26386" t="s">
        <v>26427</v>
      </c>
      <c r="B26386" t="n">
        <v>10581.0</v>
      </c>
    </row>
    <row r="26387">
      <c r="A26387" t="s">
        <v>26428</v>
      </c>
      <c r="B26387" t="n">
        <v>16835.0</v>
      </c>
    </row>
    <row r="26388">
      <c r="A26388" t="s">
        <v>26429</v>
      </c>
      <c r="B26388" t="n">
        <v>19940.0</v>
      </c>
    </row>
    <row r="26389">
      <c r="A26389" t="s">
        <v>26430</v>
      </c>
      <c r="B26389" t="n">
        <v>16810.0</v>
      </c>
    </row>
    <row r="26390">
      <c r="A26390" t="s">
        <v>26431</v>
      </c>
      <c r="B26390" t="n">
        <v>18795.0</v>
      </c>
    </row>
    <row r="26391">
      <c r="A26391" t="s">
        <v>26432</v>
      </c>
      <c r="B26391" t="n">
        <v>18579.0</v>
      </c>
    </row>
    <row r="26392">
      <c r="A26392" t="s">
        <v>26433</v>
      </c>
      <c r="B26392" t="n">
        <v>14318.0</v>
      </c>
    </row>
    <row r="26393">
      <c r="A26393" t="s">
        <v>26434</v>
      </c>
      <c r="B26393" t="n">
        <v>18624.0</v>
      </c>
    </row>
    <row r="26394">
      <c r="A26394" t="s">
        <v>26435</v>
      </c>
      <c r="B26394" t="n">
        <v>19224.0</v>
      </c>
    </row>
    <row r="26395">
      <c r="A26395" t="s">
        <v>26436</v>
      </c>
      <c r="B26395" t="n">
        <v>11013.0</v>
      </c>
    </row>
    <row r="26396">
      <c r="A26396" t="s">
        <v>26437</v>
      </c>
      <c r="B26396" t="n">
        <v>16811.0</v>
      </c>
    </row>
    <row r="26397">
      <c r="A26397" t="s">
        <v>26438</v>
      </c>
      <c r="B26397" t="n">
        <v>8217.0</v>
      </c>
    </row>
    <row r="26398">
      <c r="A26398" t="s">
        <v>26439</v>
      </c>
      <c r="B26398" t="n">
        <v>8215.0</v>
      </c>
    </row>
    <row r="26399">
      <c r="A26399" t="s">
        <v>26440</v>
      </c>
      <c r="B26399" t="n">
        <v>14354.0</v>
      </c>
    </row>
    <row r="26400">
      <c r="A26400" t="s">
        <v>26441</v>
      </c>
      <c r="B26400" t="n">
        <v>23174.0</v>
      </c>
    </row>
    <row r="26401">
      <c r="A26401" t="s">
        <v>26442</v>
      </c>
      <c r="B26401" t="n">
        <v>9078.0</v>
      </c>
    </row>
    <row r="26402">
      <c r="A26402" t="s">
        <v>26443</v>
      </c>
      <c r="B26402" t="n">
        <v>27079.0</v>
      </c>
    </row>
    <row r="26403">
      <c r="A26403" t="s">
        <v>26444</v>
      </c>
      <c r="B26403" t="n">
        <v>6990.0</v>
      </c>
    </row>
    <row r="26404">
      <c r="A26404" t="s">
        <v>26445</v>
      </c>
      <c r="B26404" t="n">
        <v>22511.0</v>
      </c>
    </row>
    <row r="26405">
      <c r="A26405" t="s">
        <v>26446</v>
      </c>
      <c r="B26405" t="n">
        <v>8696.0</v>
      </c>
    </row>
    <row r="26406">
      <c r="A26406" t="s">
        <v>26447</v>
      </c>
      <c r="B26406" t="n">
        <v>9579.0</v>
      </c>
    </row>
    <row r="26407">
      <c r="A26407" t="s">
        <v>26448</v>
      </c>
      <c r="B26407" t="n">
        <v>18793.0</v>
      </c>
    </row>
    <row r="26408">
      <c r="A26408" t="s">
        <v>26449</v>
      </c>
      <c r="B26408" t="n">
        <v>8616.0</v>
      </c>
    </row>
    <row r="26409">
      <c r="A26409" t="s">
        <v>26450</v>
      </c>
      <c r="B26409" t="n">
        <v>11884.0</v>
      </c>
    </row>
    <row r="26410">
      <c r="A26410" t="s">
        <v>26451</v>
      </c>
      <c r="B26410" t="n">
        <v>3089.0</v>
      </c>
    </row>
    <row r="26411">
      <c r="A26411" t="s">
        <v>26452</v>
      </c>
      <c r="B26411" t="n">
        <v>4640.0</v>
      </c>
    </row>
    <row r="26412">
      <c r="A26412" t="s">
        <v>26453</v>
      </c>
      <c r="B26412" t="n">
        <v>25543.0</v>
      </c>
    </row>
    <row r="26413">
      <c r="A26413" t="s">
        <v>26454</v>
      </c>
      <c r="B26413" t="n">
        <v>23994.0</v>
      </c>
    </row>
    <row r="26414">
      <c r="A26414" t="s">
        <v>26455</v>
      </c>
      <c r="B26414" t="n">
        <v>2886.0</v>
      </c>
    </row>
    <row r="26415">
      <c r="A26415" t="s">
        <v>26456</v>
      </c>
      <c r="B26415" t="n">
        <v>10181.0</v>
      </c>
    </row>
    <row r="26416">
      <c r="A26416" t="s">
        <v>26457</v>
      </c>
      <c r="B26416" t="n">
        <v>16812.0</v>
      </c>
    </row>
    <row r="26417">
      <c r="A26417" t="s">
        <v>26458</v>
      </c>
      <c r="B26417" t="n">
        <v>16660.0</v>
      </c>
    </row>
    <row r="26418">
      <c r="A26418" t="s">
        <v>26459</v>
      </c>
      <c r="B26418" t="n">
        <v>15170.0</v>
      </c>
    </row>
    <row r="26419">
      <c r="A26419" t="s">
        <v>26460</v>
      </c>
      <c r="B26419" t="n">
        <v>2043.0</v>
      </c>
    </row>
    <row r="26420">
      <c r="A26420" t="s">
        <v>26461</v>
      </c>
      <c r="B26420" t="n">
        <v>1006.0</v>
      </c>
    </row>
    <row r="26421">
      <c r="A26421" t="s">
        <v>26462</v>
      </c>
      <c r="B26421" t="n">
        <v>1005.0</v>
      </c>
    </row>
    <row r="26422">
      <c r="A26422" t="s">
        <v>26463</v>
      </c>
      <c r="B26422" t="n">
        <v>4692.0</v>
      </c>
    </row>
    <row r="26423">
      <c r="A26423" t="s">
        <v>26464</v>
      </c>
      <c r="B26423" t="n">
        <v>8363.0</v>
      </c>
    </row>
    <row r="26424">
      <c r="A26424" t="s">
        <v>26465</v>
      </c>
      <c r="B26424" t="n">
        <v>16241.0</v>
      </c>
    </row>
    <row r="26425">
      <c r="A26425" t="s">
        <v>26466</v>
      </c>
      <c r="B26425" t="n">
        <v>6318.0</v>
      </c>
    </row>
    <row r="26426">
      <c r="A26426" t="s">
        <v>26467</v>
      </c>
      <c r="B26426" t="n">
        <v>26298.0</v>
      </c>
    </row>
    <row r="26427">
      <c r="A26427" t="s">
        <v>26468</v>
      </c>
      <c r="B26427" t="n">
        <v>8643.0</v>
      </c>
    </row>
    <row r="26428">
      <c r="A26428" t="s">
        <v>26469</v>
      </c>
      <c r="B26428" t="n">
        <v>6393.0</v>
      </c>
    </row>
    <row r="26429">
      <c r="A26429" t="s">
        <v>26470</v>
      </c>
      <c r="B26429" t="n">
        <v>6991.0</v>
      </c>
    </row>
    <row r="26430">
      <c r="A26430" t="s">
        <v>26471</v>
      </c>
      <c r="B26430" t="n">
        <v>5382.0</v>
      </c>
    </row>
    <row r="26431">
      <c r="A26431" t="s">
        <v>26472</v>
      </c>
      <c r="B26431" t="n">
        <v>5918.0</v>
      </c>
    </row>
    <row r="26432">
      <c r="A26432" t="s">
        <v>26473</v>
      </c>
      <c r="B26432" t="n">
        <v>21958.0</v>
      </c>
    </row>
    <row r="26433">
      <c r="A26433" t="s">
        <v>26474</v>
      </c>
      <c r="B26433" t="n">
        <v>8074.0</v>
      </c>
    </row>
    <row r="26434">
      <c r="A26434" t="s">
        <v>26475</v>
      </c>
      <c r="B26434" t="n">
        <v>8645.0</v>
      </c>
    </row>
    <row r="26435">
      <c r="A26435" t="s">
        <v>26476</v>
      </c>
      <c r="B26435" t="n">
        <v>8815.0</v>
      </c>
    </row>
    <row r="26436">
      <c r="A26436" t="s">
        <v>26477</v>
      </c>
      <c r="B26436" t="n">
        <v>8898.0</v>
      </c>
    </row>
    <row r="26437">
      <c r="A26437" t="s">
        <v>26478</v>
      </c>
      <c r="B26437" t="n">
        <v>16813.0</v>
      </c>
    </row>
    <row r="26438">
      <c r="A26438" t="s">
        <v>26479</v>
      </c>
      <c r="B26438" t="n">
        <v>8451.0</v>
      </c>
    </row>
    <row r="26439">
      <c r="A26439" t="s">
        <v>26480</v>
      </c>
      <c r="B26439" t="n">
        <v>7542.0</v>
      </c>
    </row>
    <row r="26440">
      <c r="A26440" t="s">
        <v>26481</v>
      </c>
      <c r="B26440" t="n">
        <v>15171.0</v>
      </c>
    </row>
    <row r="26441">
      <c r="A26441" t="s">
        <v>26482</v>
      </c>
      <c r="B26441" t="n">
        <v>7530.0</v>
      </c>
    </row>
    <row r="26442">
      <c r="A26442" t="s">
        <v>26483</v>
      </c>
      <c r="B26442" t="n">
        <v>25940.0</v>
      </c>
    </row>
    <row r="26443">
      <c r="A26443" t="s">
        <v>26484</v>
      </c>
      <c r="B26443" t="n">
        <v>25235.0</v>
      </c>
    </row>
    <row r="26444">
      <c r="A26444" t="s">
        <v>26485</v>
      </c>
      <c r="B26444" t="n">
        <v>7549.0</v>
      </c>
    </row>
    <row r="26445">
      <c r="A26445" t="s">
        <v>26486</v>
      </c>
      <c r="B26445" t="n">
        <v>16815.0</v>
      </c>
    </row>
    <row r="26446">
      <c r="A26446" t="s">
        <v>26487</v>
      </c>
      <c r="B26446" t="n">
        <v>16838.0</v>
      </c>
    </row>
    <row r="26447">
      <c r="A26447" t="s">
        <v>26488</v>
      </c>
      <c r="B26447" t="n">
        <v>10579.0</v>
      </c>
    </row>
    <row r="26448">
      <c r="A26448" t="s">
        <v>26489</v>
      </c>
      <c r="B26448" t="n">
        <v>24908.0</v>
      </c>
    </row>
    <row r="26449">
      <c r="A26449" t="s">
        <v>26490</v>
      </c>
      <c r="B26449" t="n">
        <v>16816.0</v>
      </c>
    </row>
    <row r="26450">
      <c r="A26450" t="s">
        <v>26491</v>
      </c>
      <c r="B26450" t="n">
        <v>10725.0</v>
      </c>
    </row>
    <row r="26451">
      <c r="A26451" t="s">
        <v>26492</v>
      </c>
      <c r="B26451" t="n">
        <v>22416.0</v>
      </c>
    </row>
    <row r="26452">
      <c r="A26452" t="s">
        <v>26493</v>
      </c>
      <c r="B26452" t="n">
        <v>11014.0</v>
      </c>
    </row>
    <row r="26453">
      <c r="A26453" t="s">
        <v>26494</v>
      </c>
      <c r="B26453" t="n">
        <v>11945.0</v>
      </c>
    </row>
    <row r="26454">
      <c r="A26454" t="s">
        <v>26495</v>
      </c>
      <c r="B26454" t="n">
        <v>14374.0</v>
      </c>
    </row>
    <row r="26455">
      <c r="A26455" t="s">
        <v>26496</v>
      </c>
      <c r="B26455" t="n">
        <v>5763.0</v>
      </c>
    </row>
    <row r="26456">
      <c r="A26456" t="s">
        <v>26497</v>
      </c>
      <c r="B26456" t="n">
        <v>6968.0</v>
      </c>
    </row>
    <row r="26457">
      <c r="A26457" t="s">
        <v>26498</v>
      </c>
      <c r="B26457" t="n">
        <v>21380.0</v>
      </c>
    </row>
    <row r="26458">
      <c r="A26458" t="s">
        <v>26499</v>
      </c>
      <c r="B26458" t="n">
        <v>1411.0</v>
      </c>
    </row>
    <row r="26459">
      <c r="A26459" t="s">
        <v>26500</v>
      </c>
      <c r="B26459" t="n">
        <v>10716.0</v>
      </c>
    </row>
    <row r="26460">
      <c r="A26460" t="s">
        <v>26501</v>
      </c>
      <c r="B26460" t="n">
        <v>11876.0</v>
      </c>
    </row>
    <row r="26461">
      <c r="A26461" t="s">
        <v>26502</v>
      </c>
      <c r="B26461" t="n">
        <v>26664.0</v>
      </c>
    </row>
    <row r="26462">
      <c r="A26462" t="s">
        <v>26503</v>
      </c>
      <c r="B26462" t="n">
        <v>9447.0</v>
      </c>
    </row>
    <row r="26463">
      <c r="A26463" t="s">
        <v>26504</v>
      </c>
      <c r="B26463" t="n">
        <v>9578.0</v>
      </c>
    </row>
    <row r="26464">
      <c r="A26464" t="s">
        <v>26505</v>
      </c>
      <c r="B26464" t="n">
        <v>2949.0</v>
      </c>
    </row>
    <row r="26465">
      <c r="A26465" t="s">
        <v>26506</v>
      </c>
      <c r="B26465" t="n">
        <v>18801.0</v>
      </c>
    </row>
    <row r="26466">
      <c r="A26466" t="s">
        <v>26507</v>
      </c>
      <c r="B26466" t="n">
        <v>18751.0</v>
      </c>
    </row>
    <row r="26467">
      <c r="A26467" t="s">
        <v>26508</v>
      </c>
      <c r="B26467" t="n">
        <v>18802.0</v>
      </c>
    </row>
    <row r="26468">
      <c r="A26468" t="s">
        <v>26509</v>
      </c>
      <c r="B26468" t="n">
        <v>26559.0</v>
      </c>
    </row>
    <row r="26469">
      <c r="A26469" t="s">
        <v>26510</v>
      </c>
      <c r="B26469" t="n">
        <v>26993.0</v>
      </c>
    </row>
    <row r="26470">
      <c r="A26470" t="s">
        <v>26511</v>
      </c>
      <c r="B26470" t="n">
        <v>18758.0</v>
      </c>
    </row>
    <row r="26471">
      <c r="A26471" t="s">
        <v>26512</v>
      </c>
      <c r="B26471" t="n">
        <v>22512.0</v>
      </c>
    </row>
    <row r="26472">
      <c r="A26472" t="s">
        <v>26513</v>
      </c>
      <c r="B26472" t="n">
        <v>26426.0</v>
      </c>
    </row>
    <row r="26473">
      <c r="A26473" t="s">
        <v>26514</v>
      </c>
      <c r="B26473" t="n">
        <v>23060.0</v>
      </c>
    </row>
    <row r="26474">
      <c r="A26474" t="s">
        <v>26515</v>
      </c>
      <c r="B26474" t="n">
        <v>26697.0</v>
      </c>
    </row>
    <row r="26475">
      <c r="A26475" t="s">
        <v>26516</v>
      </c>
      <c r="B26475" t="n">
        <v>8677.0</v>
      </c>
    </row>
    <row r="26476">
      <c r="A26476" t="s">
        <v>26517</v>
      </c>
      <c r="B26476" t="n">
        <v>9580.0</v>
      </c>
    </row>
    <row r="26477">
      <c r="A26477" t="s">
        <v>26518</v>
      </c>
      <c r="B26477" t="n">
        <v>411.0</v>
      </c>
    </row>
    <row r="26478">
      <c r="A26478" t="s">
        <v>26519</v>
      </c>
      <c r="B26478" t="n">
        <v>9181.0</v>
      </c>
    </row>
    <row r="26479">
      <c r="A26479" t="s">
        <v>26520</v>
      </c>
      <c r="B26479" t="n">
        <v>26425.0</v>
      </c>
    </row>
    <row r="26480">
      <c r="A26480" t="s">
        <v>26521</v>
      </c>
      <c r="B26480" t="n">
        <v>18510.0</v>
      </c>
    </row>
    <row r="26481">
      <c r="A26481" t="s">
        <v>26522</v>
      </c>
      <c r="B26481" t="n">
        <v>2741.0</v>
      </c>
    </row>
    <row r="26482">
      <c r="A26482" t="s">
        <v>26523</v>
      </c>
      <c r="B26482" t="n">
        <v>17847.0</v>
      </c>
    </row>
    <row r="26483">
      <c r="A26483" t="s">
        <v>26524</v>
      </c>
      <c r="B26483" t="n">
        <v>20209.0</v>
      </c>
    </row>
    <row r="26484">
      <c r="A26484" t="s">
        <v>26525</v>
      </c>
      <c r="B26484" t="n">
        <v>21150.0</v>
      </c>
    </row>
    <row r="26485">
      <c r="A26485" t="s">
        <v>26526</v>
      </c>
      <c r="B26485" t="n">
        <v>17594.0</v>
      </c>
    </row>
    <row r="26486">
      <c r="A26486" t="s">
        <v>26527</v>
      </c>
      <c r="B26486" t="n">
        <v>19304.0</v>
      </c>
    </row>
    <row r="26487">
      <c r="A26487" t="s">
        <v>26528</v>
      </c>
      <c r="B26487" t="n">
        <v>10791.0</v>
      </c>
    </row>
    <row r="26488">
      <c r="A26488" t="s">
        <v>26529</v>
      </c>
      <c r="B26488" t="n">
        <v>8417.0</v>
      </c>
    </row>
    <row r="26489">
      <c r="A26489" t="s">
        <v>26530</v>
      </c>
      <c r="B26489" t="n">
        <v>13826.0</v>
      </c>
    </row>
    <row r="26490">
      <c r="A26490" t="s">
        <v>26531</v>
      </c>
      <c r="B26490" t="n">
        <v>6644.0</v>
      </c>
    </row>
    <row r="26491">
      <c r="A26491" t="s">
        <v>26532</v>
      </c>
      <c r="B26491" t="n">
        <v>19520.0</v>
      </c>
    </row>
    <row r="26492">
      <c r="A26492" t="s">
        <v>26533</v>
      </c>
      <c r="B26492" t="n">
        <v>24489.0</v>
      </c>
    </row>
    <row r="26493">
      <c r="A26493" t="s">
        <v>26534</v>
      </c>
      <c r="B26493" t="n">
        <v>14319.0</v>
      </c>
    </row>
    <row r="26494">
      <c r="A26494" t="s">
        <v>26535</v>
      </c>
      <c r="B26494" t="n">
        <v>16817.0</v>
      </c>
    </row>
    <row r="26495">
      <c r="A26495" t="s">
        <v>26536</v>
      </c>
      <c r="B26495" t="n">
        <v>5854.0</v>
      </c>
    </row>
    <row r="26496">
      <c r="A26496" t="s">
        <v>26537</v>
      </c>
      <c r="B26496" t="n">
        <v>16818.0</v>
      </c>
    </row>
    <row r="26497">
      <c r="A26497" t="s">
        <v>26538</v>
      </c>
      <c r="B26497" t="n">
        <v>18796.0</v>
      </c>
    </row>
    <row r="26498">
      <c r="A26498" t="s">
        <v>26539</v>
      </c>
      <c r="B26498" t="n">
        <v>26528.0</v>
      </c>
    </row>
    <row r="26499">
      <c r="A26499" t="s">
        <v>26540</v>
      </c>
      <c r="B26499" t="n">
        <v>8701.0</v>
      </c>
    </row>
    <row r="26500">
      <c r="A26500" t="s">
        <v>26541</v>
      </c>
      <c r="B26500" t="n">
        <v>7911.0</v>
      </c>
    </row>
    <row r="26501">
      <c r="A26501" t="s">
        <v>26542</v>
      </c>
      <c r="B26501" t="n">
        <v>5378.0</v>
      </c>
    </row>
    <row r="26502">
      <c r="A26502" t="s">
        <v>26543</v>
      </c>
      <c r="B26502" t="n">
        <v>18797.0</v>
      </c>
    </row>
    <row r="26503">
      <c r="A26503" t="s">
        <v>26544</v>
      </c>
      <c r="B26503" t="n">
        <v>26512.0</v>
      </c>
    </row>
    <row r="26504">
      <c r="A26504" t="s">
        <v>26545</v>
      </c>
      <c r="B26504" t="n">
        <v>7775.0</v>
      </c>
    </row>
    <row r="26505">
      <c r="A26505" t="s">
        <v>26546</v>
      </c>
      <c r="B26505" t="n">
        <v>18398.0</v>
      </c>
    </row>
    <row r="26506">
      <c r="A26506" t="s">
        <v>26547</v>
      </c>
      <c r="B26506" t="n">
        <v>9000.0</v>
      </c>
    </row>
    <row r="26507">
      <c r="A26507" t="s">
        <v>26548</v>
      </c>
      <c r="B26507" t="n">
        <v>6146.0</v>
      </c>
    </row>
    <row r="26508">
      <c r="A26508" t="s">
        <v>26549</v>
      </c>
      <c r="B26508" t="n">
        <v>26385.0</v>
      </c>
    </row>
    <row r="26509">
      <c r="A26509" t="s">
        <v>26550</v>
      </c>
      <c r="B26509" t="n">
        <v>18055.0</v>
      </c>
    </row>
    <row r="26510">
      <c r="A26510" t="s">
        <v>26551</v>
      </c>
      <c r="B26510" t="n">
        <v>22926.0</v>
      </c>
    </row>
    <row r="26511">
      <c r="A26511" t="s">
        <v>26552</v>
      </c>
      <c r="B26511" t="n">
        <v>18875.0</v>
      </c>
    </row>
    <row r="26512">
      <c r="A26512" t="s">
        <v>26553</v>
      </c>
      <c r="B26512" t="n">
        <v>17669.0</v>
      </c>
    </row>
    <row r="26513">
      <c r="A26513" t="s">
        <v>26554</v>
      </c>
      <c r="B26513" t="n">
        <v>7558.0</v>
      </c>
    </row>
    <row r="26514">
      <c r="A26514" t="s">
        <v>26555</v>
      </c>
      <c r="B26514" t="n">
        <v>11034.0</v>
      </c>
    </row>
    <row r="26515">
      <c r="A26515" t="s">
        <v>26556</v>
      </c>
      <c r="B26515" t="n">
        <v>7477.0</v>
      </c>
    </row>
    <row r="26516">
      <c r="A26516" t="s">
        <v>26557</v>
      </c>
      <c r="B26516" t="n">
        <v>16288.0</v>
      </c>
    </row>
    <row r="26517">
      <c r="A26517" t="s">
        <v>26558</v>
      </c>
      <c r="B26517" t="n">
        <v>26226.0</v>
      </c>
    </row>
    <row r="26518">
      <c r="A26518" t="s">
        <v>26559</v>
      </c>
      <c r="B26518" t="n">
        <v>8842.0</v>
      </c>
    </row>
    <row r="26519">
      <c r="A26519" t="s">
        <v>26560</v>
      </c>
      <c r="B26519" t="n">
        <v>20540.0</v>
      </c>
    </row>
    <row r="26520">
      <c r="A26520" t="s">
        <v>26561</v>
      </c>
      <c r="B26520" t="n">
        <v>24728.0</v>
      </c>
    </row>
    <row r="26521">
      <c r="A26521" t="s">
        <v>26562</v>
      </c>
      <c r="B26521" t="n">
        <v>14424.0</v>
      </c>
    </row>
    <row r="26522">
      <c r="A26522" t="s">
        <v>26563</v>
      </c>
      <c r="B26522" t="n">
        <v>26611.0</v>
      </c>
    </row>
    <row r="26523">
      <c r="A26523" t="s">
        <v>26564</v>
      </c>
      <c r="B26523" t="n">
        <v>22548.0</v>
      </c>
    </row>
    <row r="26524">
      <c r="A26524" t="s">
        <v>26565</v>
      </c>
      <c r="B26524" t="n">
        <v>8617.0</v>
      </c>
    </row>
    <row r="26525">
      <c r="A26525" t="s">
        <v>26566</v>
      </c>
      <c r="B26525" t="n">
        <v>3223.0</v>
      </c>
    </row>
    <row r="26526">
      <c r="A26526" t="s">
        <v>26567</v>
      </c>
      <c r="B26526" t="n">
        <v>8221.0</v>
      </c>
    </row>
    <row r="26527">
      <c r="A26527" t="s">
        <v>26568</v>
      </c>
      <c r="B26527" t="n">
        <v>25661.0</v>
      </c>
    </row>
    <row r="26528">
      <c r="A26528" t="s">
        <v>26569</v>
      </c>
      <c r="B26528" t="n">
        <v>26178.0</v>
      </c>
    </row>
    <row r="26529">
      <c r="A26529" t="s">
        <v>26570</v>
      </c>
      <c r="B26529" t="n">
        <v>21616.0</v>
      </c>
    </row>
    <row r="26530">
      <c r="A26530" t="s">
        <v>26571</v>
      </c>
      <c r="B26530" t="n">
        <v>18854.0</v>
      </c>
    </row>
    <row r="26531">
      <c r="A26531" t="s">
        <v>26572</v>
      </c>
      <c r="B26531" t="n">
        <v>23393.0</v>
      </c>
    </row>
    <row r="26532">
      <c r="A26532" t="s">
        <v>26573</v>
      </c>
      <c r="B26532" t="n">
        <v>23394.0</v>
      </c>
    </row>
    <row r="26533">
      <c r="A26533" t="s">
        <v>26574</v>
      </c>
      <c r="B26533" t="n">
        <v>23395.0</v>
      </c>
    </row>
    <row r="26534">
      <c r="A26534" t="s">
        <v>26575</v>
      </c>
      <c r="B26534" t="n">
        <v>23396.0</v>
      </c>
    </row>
    <row r="26535">
      <c r="A26535" t="s">
        <v>26576</v>
      </c>
      <c r="B26535" t="n">
        <v>23397.0</v>
      </c>
    </row>
    <row r="26536">
      <c r="A26536" t="s">
        <v>26577</v>
      </c>
      <c r="B26536" t="n">
        <v>23398.0</v>
      </c>
    </row>
    <row r="26537">
      <c r="A26537" t="s">
        <v>26578</v>
      </c>
      <c r="B26537" t="n">
        <v>23298.0</v>
      </c>
    </row>
    <row r="26538">
      <c r="A26538" t="s">
        <v>26579</v>
      </c>
      <c r="B26538" t="n">
        <v>22650.0</v>
      </c>
    </row>
    <row r="26539">
      <c r="A26539" t="s">
        <v>26580</v>
      </c>
      <c r="B26539" t="n">
        <v>26308.0</v>
      </c>
    </row>
    <row r="26540">
      <c r="A26540" t="s">
        <v>26581</v>
      </c>
      <c r="B26540" t="n">
        <v>5250.0</v>
      </c>
    </row>
    <row r="26541">
      <c r="A26541" t="s">
        <v>26582</v>
      </c>
      <c r="B26541" t="n">
        <v>10694.0</v>
      </c>
    </row>
    <row r="26542">
      <c r="A26542" t="s">
        <v>26583</v>
      </c>
      <c r="B26542" t="n">
        <v>4557.0</v>
      </c>
    </row>
    <row r="26543">
      <c r="A26543" t="s">
        <v>26584</v>
      </c>
      <c r="B26543" t="n">
        <v>25379.0</v>
      </c>
    </row>
    <row r="26544">
      <c r="A26544" t="s">
        <v>26585</v>
      </c>
      <c r="B26544" t="n">
        <v>6845.0</v>
      </c>
    </row>
    <row r="26545">
      <c r="A26545" t="s">
        <v>26586</v>
      </c>
      <c r="B26545" t="n">
        <v>18846.0</v>
      </c>
    </row>
    <row r="26546">
      <c r="A26546" t="s">
        <v>26587</v>
      </c>
      <c r="B26546" t="n">
        <v>22427.0</v>
      </c>
    </row>
    <row r="26547">
      <c r="A26547" t="s">
        <v>26588</v>
      </c>
      <c r="B26547" t="n">
        <v>6842.0</v>
      </c>
    </row>
    <row r="26548">
      <c r="A26548" t="s">
        <v>26589</v>
      </c>
      <c r="B26548" t="n">
        <v>6843.0</v>
      </c>
    </row>
    <row r="26549">
      <c r="A26549" t="s">
        <v>26590</v>
      </c>
      <c r="B26549" t="n">
        <v>18847.0</v>
      </c>
    </row>
    <row r="26550">
      <c r="A26550" t="s">
        <v>26591</v>
      </c>
      <c r="B26550" t="n">
        <v>19464.0</v>
      </c>
    </row>
    <row r="26551">
      <c r="A26551" t="s">
        <v>26592</v>
      </c>
      <c r="B26551" t="n">
        <v>20041.0</v>
      </c>
    </row>
    <row r="26552">
      <c r="A26552" t="s">
        <v>26593</v>
      </c>
      <c r="B26552" t="n">
        <v>19502.0</v>
      </c>
    </row>
    <row r="26553">
      <c r="A26553" t="s">
        <v>26594</v>
      </c>
      <c r="B26553" t="n">
        <v>16711.0</v>
      </c>
    </row>
    <row r="26554">
      <c r="A26554" t="s">
        <v>26595</v>
      </c>
      <c r="B26554" t="n">
        <v>4672.0</v>
      </c>
    </row>
    <row r="26555">
      <c r="A26555" t="s">
        <v>26596</v>
      </c>
      <c r="B26555" t="n">
        <v>14663.0</v>
      </c>
    </row>
    <row r="26556">
      <c r="A26556" t="s">
        <v>26597</v>
      </c>
      <c r="B26556" t="n">
        <v>14664.0</v>
      </c>
    </row>
    <row r="26557">
      <c r="A26557" t="s">
        <v>26598</v>
      </c>
      <c r="B26557" t="n">
        <v>22742.0</v>
      </c>
    </row>
    <row r="26558">
      <c r="A26558" t="s">
        <v>26599</v>
      </c>
      <c r="B26558" t="n">
        <v>10336.0</v>
      </c>
    </row>
    <row r="26559">
      <c r="A26559" t="s">
        <v>26600</v>
      </c>
      <c r="B26559" t="n">
        <v>4532.0</v>
      </c>
    </row>
    <row r="26560">
      <c r="A26560" t="s">
        <v>26601</v>
      </c>
      <c r="B26560" t="n">
        <v>16712.0</v>
      </c>
    </row>
    <row r="26561">
      <c r="A26561" t="s">
        <v>26602</v>
      </c>
      <c r="B26561" t="n">
        <v>10657.0</v>
      </c>
    </row>
    <row r="26562">
      <c r="A26562" t="s">
        <v>26603</v>
      </c>
      <c r="B26562" t="n">
        <v>9652.0</v>
      </c>
    </row>
    <row r="26563">
      <c r="A26563" t="s">
        <v>26604</v>
      </c>
      <c r="B26563" t="n">
        <v>16550.0</v>
      </c>
    </row>
    <row r="26564">
      <c r="A26564" t="s">
        <v>26605</v>
      </c>
      <c r="B26564" t="n">
        <v>10137.0</v>
      </c>
    </row>
    <row r="26565">
      <c r="A26565" t="s">
        <v>26606</v>
      </c>
      <c r="B26565" t="n">
        <v>19884.0</v>
      </c>
    </row>
    <row r="26566">
      <c r="A26566" t="s">
        <v>26607</v>
      </c>
      <c r="B26566" t="n">
        <v>25122.0</v>
      </c>
    </row>
    <row r="26567">
      <c r="A26567" t="s">
        <v>26608</v>
      </c>
      <c r="B26567" t="n">
        <v>7889.0</v>
      </c>
    </row>
    <row r="26568">
      <c r="A26568" t="s">
        <v>26609</v>
      </c>
      <c r="B26568" t="n">
        <v>2041.0</v>
      </c>
    </row>
    <row r="26569">
      <c r="A26569" t="s">
        <v>26610</v>
      </c>
      <c r="B26569" t="n">
        <v>9834.0</v>
      </c>
    </row>
    <row r="26570">
      <c r="A26570" t="s">
        <v>26611</v>
      </c>
      <c r="B26570" t="n">
        <v>2151.0</v>
      </c>
    </row>
    <row r="26571">
      <c r="A26571" t="s">
        <v>26612</v>
      </c>
      <c r="B26571" t="n">
        <v>1089.0</v>
      </c>
    </row>
    <row r="26572">
      <c r="A26572" t="s">
        <v>26613</v>
      </c>
      <c r="B26572" t="n">
        <v>2150.0</v>
      </c>
    </row>
    <row r="26573">
      <c r="A26573" t="s">
        <v>26614</v>
      </c>
      <c r="B26573" t="n">
        <v>2152.0</v>
      </c>
    </row>
    <row r="26574">
      <c r="A26574" t="s">
        <v>26615</v>
      </c>
      <c r="B26574" t="n">
        <v>1487.0</v>
      </c>
    </row>
    <row r="26575">
      <c r="A26575" t="s">
        <v>26616</v>
      </c>
      <c r="B26575" t="n">
        <v>1491.0</v>
      </c>
    </row>
    <row r="26576">
      <c r="A26576" t="s">
        <v>26617</v>
      </c>
      <c r="B26576" t="n">
        <v>8450.0</v>
      </c>
    </row>
    <row r="26577">
      <c r="A26577" t="s">
        <v>26618</v>
      </c>
      <c r="B26577" t="n">
        <v>2153.0</v>
      </c>
    </row>
    <row r="26578">
      <c r="A26578" t="s">
        <v>26619</v>
      </c>
      <c r="B26578" t="n">
        <v>3943.0</v>
      </c>
    </row>
    <row r="26579">
      <c r="A26579" t="s">
        <v>26620</v>
      </c>
      <c r="B26579" t="n">
        <v>8831.0</v>
      </c>
    </row>
    <row r="26580">
      <c r="A26580" t="s">
        <v>26621</v>
      </c>
      <c r="B26580" t="n">
        <v>25112.0</v>
      </c>
    </row>
    <row r="26581">
      <c r="A26581" t="s">
        <v>26622</v>
      </c>
      <c r="B26581" t="n">
        <v>15222.0</v>
      </c>
    </row>
    <row r="26582">
      <c r="A26582" t="s">
        <v>26623</v>
      </c>
      <c r="B26582" t="n">
        <v>6060.0</v>
      </c>
    </row>
    <row r="26583">
      <c r="A26583" t="s">
        <v>26624</v>
      </c>
      <c r="B26583" t="n">
        <v>905.0</v>
      </c>
    </row>
    <row r="26584">
      <c r="A26584" t="s">
        <v>26625</v>
      </c>
      <c r="B26584" t="n">
        <v>37.0</v>
      </c>
    </row>
    <row r="26585">
      <c r="A26585" t="s">
        <v>26626</v>
      </c>
      <c r="B26585" t="n">
        <v>14677.0</v>
      </c>
    </row>
    <row r="26586">
      <c r="A26586" t="s">
        <v>26627</v>
      </c>
      <c r="B26586" t="n">
        <v>5141.0</v>
      </c>
    </row>
    <row r="26587">
      <c r="A26587" t="s">
        <v>26628</v>
      </c>
      <c r="B26587" t="n">
        <v>24478.0</v>
      </c>
    </row>
    <row r="26588">
      <c r="A26588" t="s">
        <v>26629</v>
      </c>
      <c r="B26588" t="n">
        <v>27179.0</v>
      </c>
    </row>
    <row r="26589">
      <c r="A26589" t="s">
        <v>26630</v>
      </c>
      <c r="B26589" t="n">
        <v>24696.0</v>
      </c>
    </row>
    <row r="26590">
      <c r="A26590" t="s">
        <v>26631</v>
      </c>
      <c r="B26590" t="n">
        <v>2171.0</v>
      </c>
    </row>
    <row r="26591">
      <c r="A26591" t="s">
        <v>26632</v>
      </c>
      <c r="B26591" t="n">
        <v>14682.0</v>
      </c>
    </row>
    <row r="26592">
      <c r="A26592" t="s">
        <v>26633</v>
      </c>
      <c r="B26592" t="n">
        <v>15386.0</v>
      </c>
    </row>
    <row r="26593">
      <c r="A26593" t="s">
        <v>26634</v>
      </c>
      <c r="B26593" t="n">
        <v>920.0</v>
      </c>
    </row>
    <row r="26594">
      <c r="A26594" t="s">
        <v>26635</v>
      </c>
      <c r="B26594" t="n">
        <v>20351.0</v>
      </c>
    </row>
    <row r="26595">
      <c r="A26595" t="s">
        <v>26636</v>
      </c>
      <c r="B26595" t="n">
        <v>12467.0</v>
      </c>
    </row>
    <row r="26596">
      <c r="A26596" t="s">
        <v>26637</v>
      </c>
      <c r="B26596" t="n">
        <v>27325.0</v>
      </c>
    </row>
    <row r="26597">
      <c r="A26597" t="s">
        <v>26638</v>
      </c>
      <c r="B26597" t="n">
        <v>9696.0</v>
      </c>
    </row>
    <row r="26598">
      <c r="A26598" t="s">
        <v>26639</v>
      </c>
      <c r="B26598" t="n">
        <v>26211.0</v>
      </c>
    </row>
    <row r="26599">
      <c r="A26599" t="s">
        <v>26640</v>
      </c>
      <c r="B26599" t="n">
        <v>4987.0</v>
      </c>
    </row>
    <row r="26600">
      <c r="A26600" t="s">
        <v>26641</v>
      </c>
      <c r="B26600" t="n">
        <v>6472.0</v>
      </c>
    </row>
    <row r="26601">
      <c r="A26601" t="s">
        <v>26642</v>
      </c>
      <c r="B26601" t="n">
        <v>4014.0</v>
      </c>
    </row>
    <row r="26602">
      <c r="A26602" t="s">
        <v>26643</v>
      </c>
      <c r="B26602" t="n">
        <v>8240.0</v>
      </c>
    </row>
    <row r="26603">
      <c r="A26603" t="s">
        <v>26644</v>
      </c>
      <c r="B26603" t="n">
        <v>12044.0</v>
      </c>
    </row>
    <row r="26604">
      <c r="A26604" t="s">
        <v>26645</v>
      </c>
      <c r="B26604" t="n">
        <v>8559.0</v>
      </c>
    </row>
    <row r="26605">
      <c r="A26605" t="s">
        <v>26646</v>
      </c>
      <c r="B26605" t="n">
        <v>25666.0</v>
      </c>
    </row>
    <row r="26606">
      <c r="A26606" t="s">
        <v>26647</v>
      </c>
      <c r="B26606" t="n">
        <v>26717.0</v>
      </c>
    </row>
    <row r="26607">
      <c r="A26607" t="s">
        <v>26648</v>
      </c>
      <c r="B26607" t="n">
        <v>26353.0</v>
      </c>
    </row>
    <row r="26608">
      <c r="A26608" t="s">
        <v>26649</v>
      </c>
      <c r="B26608" t="n">
        <v>25930.0</v>
      </c>
    </row>
    <row r="26609">
      <c r="A26609" t="s">
        <v>26650</v>
      </c>
      <c r="B26609" t="n">
        <v>13820.0</v>
      </c>
    </row>
    <row r="26610">
      <c r="A26610" t="s">
        <v>26651</v>
      </c>
      <c r="B26610" t="n">
        <v>18039.0</v>
      </c>
    </row>
    <row r="26611">
      <c r="A26611" t="s">
        <v>26652</v>
      </c>
      <c r="B26611" t="n">
        <v>21317.0</v>
      </c>
    </row>
    <row r="26612">
      <c r="A26612" t="s">
        <v>26653</v>
      </c>
      <c r="B26612" t="n">
        <v>17499.0</v>
      </c>
    </row>
    <row r="26613">
      <c r="A26613" t="s">
        <v>26654</v>
      </c>
      <c r="B26613" t="n">
        <v>1649.0</v>
      </c>
    </row>
    <row r="26614">
      <c r="A26614" t="s">
        <v>26655</v>
      </c>
      <c r="B26614" t="n">
        <v>25342.0</v>
      </c>
    </row>
    <row r="26615">
      <c r="A26615" t="s">
        <v>26656</v>
      </c>
      <c r="B26615" t="n">
        <v>10737.0</v>
      </c>
    </row>
    <row r="26616">
      <c r="A26616" t="s">
        <v>26657</v>
      </c>
      <c r="B26616" t="n">
        <v>24910.0</v>
      </c>
    </row>
    <row r="26617">
      <c r="A26617" t="s">
        <v>26658</v>
      </c>
      <c r="B26617" t="n">
        <v>25944.0</v>
      </c>
    </row>
    <row r="26618">
      <c r="A26618" t="s">
        <v>26659</v>
      </c>
      <c r="B26618" t="n">
        <v>21054.0</v>
      </c>
    </row>
    <row r="26619">
      <c r="A26619" t="s">
        <v>26660</v>
      </c>
      <c r="B26619" t="n">
        <v>26548.0</v>
      </c>
    </row>
    <row r="26620">
      <c r="A26620" t="s">
        <v>26661</v>
      </c>
      <c r="B26620" t="n">
        <v>15119.0</v>
      </c>
    </row>
    <row r="26621">
      <c r="A26621" t="s">
        <v>26662</v>
      </c>
      <c r="B26621" t="n">
        <v>3322.0</v>
      </c>
    </row>
    <row r="26622">
      <c r="A26622" t="s">
        <v>26663</v>
      </c>
      <c r="B26622" t="n">
        <v>20483.0</v>
      </c>
    </row>
    <row r="26623">
      <c r="A26623" t="s">
        <v>26664</v>
      </c>
      <c r="B26623" t="n">
        <v>21439.0</v>
      </c>
    </row>
    <row r="26624">
      <c r="A26624" t="s">
        <v>26665</v>
      </c>
      <c r="B26624" t="n">
        <v>5214.0</v>
      </c>
    </row>
    <row r="26625">
      <c r="A26625" t="s">
        <v>26666</v>
      </c>
      <c r="B26625" t="n">
        <v>409.0</v>
      </c>
    </row>
    <row r="26626">
      <c r="A26626" t="s">
        <v>26667</v>
      </c>
      <c r="B26626" t="n">
        <v>24056.0</v>
      </c>
    </row>
    <row r="26627">
      <c r="A26627" t="s">
        <v>26668</v>
      </c>
      <c r="B26627" t="n">
        <v>14068.0</v>
      </c>
    </row>
    <row r="26628">
      <c r="A26628" t="s">
        <v>26669</v>
      </c>
      <c r="B26628" t="n">
        <v>11667.0</v>
      </c>
    </row>
    <row r="26629">
      <c r="A26629" t="s">
        <v>26670</v>
      </c>
      <c r="B26629" t="n">
        <v>11674.0</v>
      </c>
    </row>
    <row r="26630">
      <c r="A26630" t="s">
        <v>26671</v>
      </c>
      <c r="B26630" t="n">
        <v>24912.0</v>
      </c>
    </row>
    <row r="26631">
      <c r="A26631" t="s">
        <v>26672</v>
      </c>
      <c r="B26631" t="n">
        <v>14869.0</v>
      </c>
    </row>
    <row r="26632">
      <c r="A26632" t="s">
        <v>26673</v>
      </c>
      <c r="B26632" t="n">
        <v>9523.0</v>
      </c>
    </row>
    <row r="26633">
      <c r="A26633" t="s">
        <v>26674</v>
      </c>
      <c r="B26633" t="n">
        <v>11827.0</v>
      </c>
    </row>
    <row r="26634">
      <c r="A26634" t="s">
        <v>26675</v>
      </c>
      <c r="B26634" t="n">
        <v>9.0</v>
      </c>
    </row>
    <row r="26635">
      <c r="A26635" t="s">
        <v>26676</v>
      </c>
      <c r="B26635" t="n">
        <v>4619.0</v>
      </c>
    </row>
    <row r="26636">
      <c r="A26636" t="s">
        <v>26677</v>
      </c>
      <c r="B26636" t="n">
        <v>2401.0</v>
      </c>
    </row>
    <row r="26637">
      <c r="A26637" t="s">
        <v>26678</v>
      </c>
      <c r="B26637" t="n">
        <v>6304.0</v>
      </c>
    </row>
    <row r="26638">
      <c r="A26638" t="s">
        <v>26679</v>
      </c>
      <c r="B26638" t="n">
        <v>2769.0</v>
      </c>
    </row>
    <row r="26639">
      <c r="A26639" t="s">
        <v>26680</v>
      </c>
      <c r="B26639" t="n">
        <v>21727.0</v>
      </c>
    </row>
    <row r="26640">
      <c r="A26640" t="s">
        <v>26681</v>
      </c>
      <c r="B26640" t="n">
        <v>2771.0</v>
      </c>
    </row>
    <row r="26641">
      <c r="A26641" t="s">
        <v>26682</v>
      </c>
      <c r="B26641" t="n">
        <v>6181.0</v>
      </c>
    </row>
    <row r="26642">
      <c r="A26642" t="s">
        <v>26683</v>
      </c>
      <c r="B26642" t="n">
        <v>3644.0</v>
      </c>
    </row>
    <row r="26643">
      <c r="A26643" t="s">
        <v>26684</v>
      </c>
      <c r="B26643" t="n">
        <v>8980.0</v>
      </c>
    </row>
    <row r="26644">
      <c r="A26644" t="s">
        <v>26685</v>
      </c>
      <c r="B26644" t="n">
        <v>3508.0</v>
      </c>
    </row>
    <row r="26645">
      <c r="A26645" t="s">
        <v>26686</v>
      </c>
      <c r="B26645" t="n">
        <v>1789.0</v>
      </c>
    </row>
    <row r="26646">
      <c r="A26646" t="s">
        <v>26687</v>
      </c>
      <c r="B26646" t="n">
        <v>3428.0</v>
      </c>
    </row>
    <row r="26647">
      <c r="A26647" t="s">
        <v>26688</v>
      </c>
      <c r="B26647" t="n">
        <v>22426.0</v>
      </c>
    </row>
    <row r="26648">
      <c r="A26648" t="s">
        <v>26689</v>
      </c>
      <c r="B26648" t="n">
        <v>1750.0</v>
      </c>
    </row>
    <row r="26649">
      <c r="A26649" t="s">
        <v>26690</v>
      </c>
      <c r="B26649" t="n">
        <v>4491.0</v>
      </c>
    </row>
    <row r="26650">
      <c r="A26650" t="s">
        <v>26691</v>
      </c>
      <c r="B26650" t="n">
        <v>3816.0</v>
      </c>
    </row>
    <row r="26651">
      <c r="A26651" t="s">
        <v>26692</v>
      </c>
      <c r="B26651" t="n">
        <v>8247.0</v>
      </c>
    </row>
    <row r="26652">
      <c r="A26652" t="s">
        <v>26693</v>
      </c>
      <c r="B26652" t="n">
        <v>1975.0</v>
      </c>
    </row>
    <row r="26653">
      <c r="A26653" t="s">
        <v>26694</v>
      </c>
      <c r="B26653" t="n">
        <v>1294.0</v>
      </c>
    </row>
    <row r="26654">
      <c r="A26654" t="s">
        <v>26695</v>
      </c>
      <c r="B26654" t="n">
        <v>14854.0</v>
      </c>
    </row>
    <row r="26655">
      <c r="A26655" t="s">
        <v>26696</v>
      </c>
      <c r="B26655" t="n">
        <v>1264.0</v>
      </c>
    </row>
    <row r="26656">
      <c r="A26656" t="s">
        <v>26697</v>
      </c>
      <c r="B26656" t="n">
        <v>9574.0</v>
      </c>
    </row>
    <row r="26657">
      <c r="A26657" t="s">
        <v>26698</v>
      </c>
      <c r="B26657" t="n">
        <v>1260.0</v>
      </c>
    </row>
    <row r="26658">
      <c r="A26658" t="s">
        <v>26699</v>
      </c>
      <c r="B26658" t="n">
        <v>19833.0</v>
      </c>
    </row>
    <row r="26659">
      <c r="A26659" t="s">
        <v>26700</v>
      </c>
      <c r="B26659" t="n">
        <v>887.0</v>
      </c>
    </row>
    <row r="26660">
      <c r="A26660" t="s">
        <v>26701</v>
      </c>
      <c r="B26660" t="n">
        <v>26.0</v>
      </c>
    </row>
    <row r="26661">
      <c r="A26661" t="s">
        <v>26702</v>
      </c>
      <c r="B26661" t="n">
        <v>396.0</v>
      </c>
    </row>
    <row r="26662">
      <c r="A26662" t="s">
        <v>26703</v>
      </c>
      <c r="B26662" t="n">
        <v>6495.0</v>
      </c>
    </row>
    <row r="26663">
      <c r="A26663" t="s">
        <v>26704</v>
      </c>
      <c r="B26663" t="n">
        <v>1451.0</v>
      </c>
    </row>
    <row r="26664">
      <c r="A26664" t="s">
        <v>26705</v>
      </c>
      <c r="B26664" t="n">
        <v>22820.0</v>
      </c>
    </row>
    <row r="26665">
      <c r="A26665" t="s">
        <v>26706</v>
      </c>
      <c r="B26665" t="n">
        <v>7892.0</v>
      </c>
    </row>
    <row r="26666">
      <c r="A26666" t="s">
        <v>26707</v>
      </c>
      <c r="B26666" t="n">
        <v>3555.0</v>
      </c>
    </row>
    <row r="26667">
      <c r="A26667" t="s">
        <v>26708</v>
      </c>
      <c r="B26667" t="n">
        <v>2852.0</v>
      </c>
    </row>
    <row r="26668">
      <c r="A26668" t="s">
        <v>26709</v>
      </c>
      <c r="B26668" t="n">
        <v>19968.0</v>
      </c>
    </row>
    <row r="26669">
      <c r="A26669" t="s">
        <v>26710</v>
      </c>
      <c r="B26669" t="n">
        <v>1088.0</v>
      </c>
    </row>
    <row r="26670">
      <c r="A26670" t="s">
        <v>26711</v>
      </c>
      <c r="B26670" t="n">
        <v>3556.0</v>
      </c>
    </row>
    <row r="26671">
      <c r="A26671" t="s">
        <v>26712</v>
      </c>
      <c r="B26671" t="n">
        <v>6596.0</v>
      </c>
    </row>
    <row r="26672">
      <c r="A26672" t="s">
        <v>26713</v>
      </c>
      <c r="B26672" t="n">
        <v>2653.0</v>
      </c>
    </row>
    <row r="26673">
      <c r="A26673" t="s">
        <v>26714</v>
      </c>
      <c r="B26673" t="n">
        <v>10093.0</v>
      </c>
    </row>
    <row r="26674">
      <c r="A26674" t="s">
        <v>26715</v>
      </c>
      <c r="B26674" t="n">
        <v>2476.0</v>
      </c>
    </row>
    <row r="26675">
      <c r="A26675" t="s">
        <v>26716</v>
      </c>
      <c r="B26675" t="n">
        <v>10139.0</v>
      </c>
    </row>
    <row r="26676">
      <c r="A26676" t="s">
        <v>26717</v>
      </c>
      <c r="B26676" t="n">
        <v>527.0</v>
      </c>
    </row>
    <row r="26677">
      <c r="A26677" t="s">
        <v>26718</v>
      </c>
      <c r="B26677" t="n">
        <v>24045.0</v>
      </c>
    </row>
    <row r="26678">
      <c r="A26678" t="s">
        <v>26719</v>
      </c>
      <c r="B26678" t="n">
        <v>22620.0</v>
      </c>
    </row>
    <row r="26679">
      <c r="A26679" t="s">
        <v>26720</v>
      </c>
      <c r="B26679" t="n">
        <v>1128.0</v>
      </c>
    </row>
    <row r="26680">
      <c r="A26680" t="s">
        <v>26721</v>
      </c>
      <c r="B26680" t="n">
        <v>1897.0</v>
      </c>
    </row>
    <row r="26681">
      <c r="A26681" t="s">
        <v>26722</v>
      </c>
      <c r="B26681" t="n">
        <v>24751.0</v>
      </c>
    </row>
    <row r="26682">
      <c r="A26682" t="s">
        <v>26723</v>
      </c>
      <c r="B26682" t="n">
        <v>17925.0</v>
      </c>
    </row>
    <row r="26683">
      <c r="A26683" t="s">
        <v>26724</v>
      </c>
      <c r="B26683" t="n">
        <v>13702.0</v>
      </c>
    </row>
    <row r="26684">
      <c r="A26684" t="s">
        <v>26725</v>
      </c>
      <c r="B26684" t="n">
        <v>25315.0</v>
      </c>
    </row>
    <row r="26685">
      <c r="A26685" t="s">
        <v>26726</v>
      </c>
      <c r="B26685" t="n">
        <v>25920.0</v>
      </c>
    </row>
    <row r="26686">
      <c r="A26686" t="s">
        <v>26727</v>
      </c>
      <c r="B26686" t="n">
        <v>25249.0</v>
      </c>
    </row>
    <row r="26687">
      <c r="A26687" t="s">
        <v>26728</v>
      </c>
      <c r="B26687" t="n">
        <v>7241.0</v>
      </c>
    </row>
    <row r="26688">
      <c r="A26688" t="s">
        <v>26729</v>
      </c>
      <c r="B26688" t="n">
        <v>20862.0</v>
      </c>
    </row>
    <row r="26689">
      <c r="A26689" t="s">
        <v>26730</v>
      </c>
      <c r="B26689" t="n">
        <v>20989.0</v>
      </c>
    </row>
    <row r="26690">
      <c r="A26690" t="s">
        <v>26731</v>
      </c>
      <c r="B26690" t="n">
        <v>11904.0</v>
      </c>
    </row>
    <row r="26691">
      <c r="A26691" t="s">
        <v>26732</v>
      </c>
      <c r="B26691" t="n">
        <v>7490.0</v>
      </c>
    </row>
    <row r="26692">
      <c r="A26692" t="s">
        <v>26733</v>
      </c>
      <c r="B26692" t="n">
        <v>7906.0</v>
      </c>
    </row>
    <row r="26693">
      <c r="A26693" t="s">
        <v>26734</v>
      </c>
      <c r="B26693" t="n">
        <v>16099.0</v>
      </c>
    </row>
    <row r="26694">
      <c r="A26694" t="s">
        <v>26735</v>
      </c>
      <c r="B26694" t="n">
        <v>12555.0</v>
      </c>
    </row>
    <row r="26695">
      <c r="A26695" t="s">
        <v>26736</v>
      </c>
      <c r="B26695" t="n">
        <v>6554.0</v>
      </c>
    </row>
    <row r="26696">
      <c r="A26696" t="s">
        <v>26737</v>
      </c>
      <c r="B26696" t="n">
        <v>10439.0</v>
      </c>
    </row>
    <row r="26697">
      <c r="A26697" t="s">
        <v>26738</v>
      </c>
      <c r="B26697" t="n">
        <v>20393.0</v>
      </c>
    </row>
    <row r="26698">
      <c r="A26698" t="s">
        <v>26739</v>
      </c>
      <c r="B26698" t="n">
        <v>14848.0</v>
      </c>
    </row>
    <row r="26699">
      <c r="A26699" t="s">
        <v>26740</v>
      </c>
      <c r="B26699" t="n">
        <v>26513.0</v>
      </c>
    </row>
    <row r="26700">
      <c r="A26700" t="s">
        <v>26741</v>
      </c>
      <c r="B26700" t="n">
        <v>971.0</v>
      </c>
    </row>
    <row r="26701">
      <c r="A26701" t="s">
        <v>26742</v>
      </c>
      <c r="B26701" t="n">
        <v>14410.0</v>
      </c>
    </row>
    <row r="26702">
      <c r="A26702" t="s">
        <v>26743</v>
      </c>
      <c r="B26702" t="n">
        <v>19703.0</v>
      </c>
    </row>
    <row r="26703">
      <c r="A26703" t="s">
        <v>26744</v>
      </c>
      <c r="B26703" t="n">
        <v>4420.0</v>
      </c>
    </row>
    <row r="26704">
      <c r="A26704" t="s">
        <v>26745</v>
      </c>
      <c r="B26704" t="n">
        <v>3366.0</v>
      </c>
    </row>
    <row r="26705">
      <c r="A26705" t="s">
        <v>26746</v>
      </c>
      <c r="B26705" t="n">
        <v>15326.0</v>
      </c>
    </row>
    <row r="26706">
      <c r="A26706" t="s">
        <v>26747</v>
      </c>
      <c r="B26706" t="n">
        <v>23916.0</v>
      </c>
    </row>
    <row r="26707">
      <c r="A26707" t="s">
        <v>26748</v>
      </c>
      <c r="B26707" t="n">
        <v>6895.0</v>
      </c>
    </row>
    <row r="26708">
      <c r="A26708" t="s">
        <v>26749</v>
      </c>
      <c r="B26708" t="n">
        <v>24697.0</v>
      </c>
    </row>
    <row r="26709">
      <c r="A26709" t="s">
        <v>26750</v>
      </c>
      <c r="B26709" t="n">
        <v>17058.0</v>
      </c>
    </row>
    <row r="26710">
      <c r="A26710" t="s">
        <v>26751</v>
      </c>
      <c r="B26710" t="n">
        <v>18255.0</v>
      </c>
    </row>
    <row r="26711">
      <c r="A26711" t="s">
        <v>26752</v>
      </c>
      <c r="B26711" t="n">
        <v>622.0</v>
      </c>
    </row>
    <row r="26712">
      <c r="A26712" t="s">
        <v>26753</v>
      </c>
      <c r="B26712" t="n">
        <v>27326.0</v>
      </c>
    </row>
    <row r="26713">
      <c r="A26713" t="s">
        <v>26754</v>
      </c>
      <c r="B26713" t="n">
        <v>10023.0</v>
      </c>
    </row>
    <row r="26714">
      <c r="A26714" t="s">
        <v>26755</v>
      </c>
      <c r="B26714" t="n">
        <v>11831.0</v>
      </c>
    </row>
    <row r="26715">
      <c r="A26715" t="s">
        <v>26756</v>
      </c>
      <c r="B26715" t="n">
        <v>26852.0</v>
      </c>
    </row>
    <row r="26716">
      <c r="A26716" t="s">
        <v>26757</v>
      </c>
      <c r="B26716" t="n">
        <v>20024.0</v>
      </c>
    </row>
    <row r="26717">
      <c r="A26717" t="s">
        <v>26758</v>
      </c>
      <c r="B26717" t="n">
        <v>8488.0</v>
      </c>
    </row>
    <row r="26718">
      <c r="A26718" t="s">
        <v>26759</v>
      </c>
      <c r="B26718" t="n">
        <v>3325.0</v>
      </c>
    </row>
    <row r="26719">
      <c r="A26719" t="s">
        <v>26760</v>
      </c>
      <c r="B26719" t="n">
        <v>24332.0</v>
      </c>
    </row>
    <row r="26720">
      <c r="A26720" t="s">
        <v>26761</v>
      </c>
      <c r="B26720" t="n">
        <v>19839.0</v>
      </c>
    </row>
    <row r="26721">
      <c r="A26721" t="s">
        <v>26762</v>
      </c>
      <c r="B26721" t="n">
        <v>25138.0</v>
      </c>
    </row>
    <row r="26722">
      <c r="A26722" t="s">
        <v>26763</v>
      </c>
      <c r="B26722" t="n">
        <v>6141.0</v>
      </c>
    </row>
    <row r="26723">
      <c r="A26723" t="s">
        <v>26764</v>
      </c>
      <c r="B26723" t="n">
        <v>20541.0</v>
      </c>
    </row>
    <row r="26724">
      <c r="A26724" t="s">
        <v>26765</v>
      </c>
      <c r="B26724" t="n">
        <v>13061.0</v>
      </c>
    </row>
    <row r="26725">
      <c r="A26725" t="s">
        <v>26766</v>
      </c>
      <c r="B26725" t="n">
        <v>10907.0</v>
      </c>
    </row>
    <row r="26726">
      <c r="A26726" t="s">
        <v>26767</v>
      </c>
      <c r="B26726" t="n">
        <v>9271.0</v>
      </c>
    </row>
    <row r="26727">
      <c r="A26727" t="s">
        <v>26768</v>
      </c>
      <c r="B26727" t="n">
        <v>13036.0</v>
      </c>
    </row>
    <row r="26728">
      <c r="A26728" t="s">
        <v>26769</v>
      </c>
      <c r="B26728" t="n">
        <v>17081.0</v>
      </c>
    </row>
    <row r="26729">
      <c r="A26729" t="s">
        <v>26770</v>
      </c>
      <c r="B26729" t="n">
        <v>20354.0</v>
      </c>
    </row>
    <row r="26730">
      <c r="A26730" t="s">
        <v>26771</v>
      </c>
      <c r="B26730" t="n">
        <v>23960.0</v>
      </c>
    </row>
    <row r="26731">
      <c r="A26731" t="s">
        <v>26772</v>
      </c>
      <c r="B26731" t="n">
        <v>4984.0</v>
      </c>
    </row>
    <row r="26732">
      <c r="A26732" t="s">
        <v>26773</v>
      </c>
      <c r="B26732" t="n">
        <v>13255.0</v>
      </c>
    </row>
    <row r="26733">
      <c r="A26733" t="s">
        <v>26774</v>
      </c>
      <c r="B26733" t="n">
        <v>4358.0</v>
      </c>
    </row>
    <row r="26734">
      <c r="A26734" t="s">
        <v>26775</v>
      </c>
      <c r="B26734" t="n">
        <v>6939.0</v>
      </c>
    </row>
    <row r="26735">
      <c r="A26735" t="s">
        <v>26776</v>
      </c>
      <c r="B26735" t="n">
        <v>11484.0</v>
      </c>
    </row>
    <row r="26736">
      <c r="A26736" t="s">
        <v>26777</v>
      </c>
      <c r="B26736" t="n">
        <v>14686.0</v>
      </c>
    </row>
    <row r="26737">
      <c r="A26737" t="s">
        <v>26778</v>
      </c>
      <c r="B26737" t="n">
        <v>7682.0</v>
      </c>
    </row>
    <row r="26738">
      <c r="A26738" t="s">
        <v>26779</v>
      </c>
      <c r="B26738" t="n">
        <v>14651.0</v>
      </c>
    </row>
    <row r="26739">
      <c r="A26739" t="s">
        <v>26780</v>
      </c>
      <c r="B26739" t="n">
        <v>21336.0</v>
      </c>
    </row>
    <row r="26740">
      <c r="A26740" t="s">
        <v>26781</v>
      </c>
      <c r="B26740" t="n">
        <v>12748.0</v>
      </c>
    </row>
    <row r="26741">
      <c r="A26741" t="s">
        <v>26782</v>
      </c>
      <c r="B26741" t="n">
        <v>4010.0</v>
      </c>
    </row>
    <row r="26742">
      <c r="A26742" t="s">
        <v>26783</v>
      </c>
      <c r="B26742" t="n">
        <v>13814.0</v>
      </c>
    </row>
    <row r="26743">
      <c r="A26743" t="s">
        <v>26784</v>
      </c>
      <c r="B26743" t="n">
        <v>22780.0</v>
      </c>
    </row>
    <row r="26744">
      <c r="A26744" t="s">
        <v>26785</v>
      </c>
      <c r="B26744" t="n">
        <v>9031.0</v>
      </c>
    </row>
    <row r="26745">
      <c r="A26745" t="s">
        <v>26786</v>
      </c>
      <c r="B26745" t="n">
        <v>12588.0</v>
      </c>
    </row>
    <row r="26746">
      <c r="A26746" t="s">
        <v>26787</v>
      </c>
      <c r="B26746" t="n">
        <v>13935.0</v>
      </c>
    </row>
    <row r="26747">
      <c r="A26747" t="s">
        <v>26788</v>
      </c>
      <c r="B26747" t="n">
        <v>8433.0</v>
      </c>
    </row>
    <row r="26748">
      <c r="A26748" t="s">
        <v>26789</v>
      </c>
      <c r="B26748" t="n">
        <v>4914.0</v>
      </c>
    </row>
    <row r="26749">
      <c r="A26749" t="s">
        <v>26790</v>
      </c>
      <c r="B26749" t="n">
        <v>785.0</v>
      </c>
    </row>
    <row r="26750">
      <c r="A26750" t="s">
        <v>26791</v>
      </c>
      <c r="B26750" t="n">
        <v>2877.0</v>
      </c>
    </row>
    <row r="26751">
      <c r="A26751" t="s">
        <v>26792</v>
      </c>
      <c r="B26751" t="n">
        <v>17357.0</v>
      </c>
    </row>
    <row r="26752">
      <c r="A26752" t="s">
        <v>26793</v>
      </c>
      <c r="B26752" t="n">
        <v>1935.0</v>
      </c>
    </row>
    <row r="26753">
      <c r="A26753" t="s">
        <v>26794</v>
      </c>
      <c r="B26753" t="n">
        <v>26784.0</v>
      </c>
    </row>
    <row r="26754">
      <c r="A26754" t="s">
        <v>26795</v>
      </c>
      <c r="B26754" t="n">
        <v>25609.0</v>
      </c>
    </row>
    <row r="26755">
      <c r="A26755" t="s">
        <v>26796</v>
      </c>
      <c r="B26755" t="n">
        <v>18775.0</v>
      </c>
    </row>
    <row r="26756">
      <c r="A26756" t="s">
        <v>26797</v>
      </c>
      <c r="B26756" t="n">
        <v>4561.0</v>
      </c>
    </row>
    <row r="26757">
      <c r="A26757" t="s">
        <v>26798</v>
      </c>
      <c r="B26757" t="n">
        <v>24710.0</v>
      </c>
    </row>
    <row r="26758">
      <c r="A26758" t="s">
        <v>26799</v>
      </c>
      <c r="B26758" t="n">
        <v>24326.0</v>
      </c>
    </row>
    <row r="26759">
      <c r="A26759" t="s">
        <v>26800</v>
      </c>
      <c r="B26759" t="n">
        <v>22191.0</v>
      </c>
    </row>
    <row r="26760">
      <c r="A26760" t="s">
        <v>26801</v>
      </c>
      <c r="B26760" t="n">
        <v>11318.0</v>
      </c>
    </row>
    <row r="26761">
      <c r="A26761" t="s">
        <v>26802</v>
      </c>
      <c r="B26761" t="n">
        <v>24327.0</v>
      </c>
    </row>
    <row r="26762">
      <c r="A26762" t="s">
        <v>26803</v>
      </c>
      <c r="B26762" t="n">
        <v>14033.0</v>
      </c>
    </row>
    <row r="26763">
      <c r="A26763" t="s">
        <v>26804</v>
      </c>
      <c r="B26763" t="n">
        <v>24698.0</v>
      </c>
    </row>
    <row r="26764">
      <c r="A26764" t="s">
        <v>26805</v>
      </c>
      <c r="B26764" t="n">
        <v>9413.0</v>
      </c>
    </row>
    <row r="26765">
      <c r="A26765" t="s">
        <v>26806</v>
      </c>
      <c r="B26765" t="n">
        <v>15887.0</v>
      </c>
    </row>
    <row r="26766">
      <c r="A26766" t="s">
        <v>26807</v>
      </c>
      <c r="B26766" t="n">
        <v>20300.0</v>
      </c>
    </row>
    <row r="26767">
      <c r="A26767" t="s">
        <v>26808</v>
      </c>
      <c r="B26767" t="n">
        <v>12133.0</v>
      </c>
    </row>
    <row r="26768">
      <c r="A26768" t="s">
        <v>26809</v>
      </c>
      <c r="B26768" t="n">
        <v>18549.0</v>
      </c>
    </row>
    <row r="26769">
      <c r="A26769" t="s">
        <v>26810</v>
      </c>
      <c r="B26769" t="n">
        <v>11552.0</v>
      </c>
    </row>
    <row r="26770">
      <c r="A26770" t="s">
        <v>26811</v>
      </c>
      <c r="B26770" t="n">
        <v>24719.0</v>
      </c>
    </row>
    <row r="26771">
      <c r="A26771" t="s">
        <v>26812</v>
      </c>
      <c r="B26771" t="n">
        <v>7187.0</v>
      </c>
    </row>
    <row r="26772">
      <c r="A26772" t="s">
        <v>26813</v>
      </c>
      <c r="B26772" t="n">
        <v>21998.0</v>
      </c>
    </row>
    <row r="26773">
      <c r="A26773" t="s">
        <v>26814</v>
      </c>
      <c r="B26773" t="n">
        <v>7492.0</v>
      </c>
    </row>
    <row r="26774">
      <c r="A26774" t="s">
        <v>26815</v>
      </c>
      <c r="B26774" t="n">
        <v>8829.0</v>
      </c>
    </row>
    <row r="26775">
      <c r="A26775" t="s">
        <v>26816</v>
      </c>
      <c r="B26775" t="n">
        <v>6950.0</v>
      </c>
    </row>
    <row r="26776">
      <c r="A26776" t="s">
        <v>26817</v>
      </c>
      <c r="B26776" t="n">
        <v>22752.0</v>
      </c>
    </row>
    <row r="26777">
      <c r="A26777" t="s">
        <v>26818</v>
      </c>
      <c r="B26777" t="n">
        <v>11541.0</v>
      </c>
    </row>
    <row r="26778">
      <c r="A26778" t="s">
        <v>26819</v>
      </c>
      <c r="B26778" t="n">
        <v>810.0</v>
      </c>
    </row>
    <row r="26779">
      <c r="A26779" t="s">
        <v>26820</v>
      </c>
      <c r="B26779" t="n">
        <v>13123.0</v>
      </c>
    </row>
    <row r="26780">
      <c r="A26780" t="s">
        <v>26821</v>
      </c>
      <c r="B26780" t="n">
        <v>249.0</v>
      </c>
    </row>
    <row r="26781">
      <c r="A26781" t="s">
        <v>26822</v>
      </c>
      <c r="B26781" t="n">
        <v>27144.0</v>
      </c>
    </row>
    <row r="26782">
      <c r="A26782" t="s">
        <v>26823</v>
      </c>
      <c r="B26782" t="n">
        <v>23933.0</v>
      </c>
    </row>
    <row r="26783">
      <c r="A26783" t="s">
        <v>26824</v>
      </c>
      <c r="B26783" t="n">
        <v>2810.0</v>
      </c>
    </row>
    <row r="26784">
      <c r="A26784" t="s">
        <v>26825</v>
      </c>
      <c r="B26784" t="n">
        <v>18185.0</v>
      </c>
    </row>
    <row r="26785">
      <c r="A26785" t="s">
        <v>26826</v>
      </c>
      <c r="B26785" t="n">
        <v>12863.0</v>
      </c>
    </row>
    <row r="26786">
      <c r="A26786" t="s">
        <v>26827</v>
      </c>
      <c r="B26786" t="n">
        <v>2792.0</v>
      </c>
    </row>
    <row r="26787">
      <c r="A26787" t="s">
        <v>26828</v>
      </c>
      <c r="B26787" t="n">
        <v>18956.0</v>
      </c>
    </row>
    <row r="26788">
      <c r="A26788" t="s">
        <v>26829</v>
      </c>
      <c r="B26788" t="n">
        <v>16275.0</v>
      </c>
    </row>
    <row r="26789">
      <c r="A26789" t="s">
        <v>26830</v>
      </c>
      <c r="B26789" t="n">
        <v>4211.0</v>
      </c>
    </row>
    <row r="26790">
      <c r="A26790" t="s">
        <v>26831</v>
      </c>
      <c r="B26790" t="n">
        <v>2962.0</v>
      </c>
    </row>
    <row r="26791">
      <c r="A26791" t="s">
        <v>26832</v>
      </c>
      <c r="B26791" t="n">
        <v>13680.0</v>
      </c>
    </row>
    <row r="26792">
      <c r="A26792" t="s">
        <v>26833</v>
      </c>
      <c r="B26792" t="n">
        <v>22707.0</v>
      </c>
    </row>
    <row r="26793">
      <c r="A26793" t="s">
        <v>26834</v>
      </c>
      <c r="B26793" t="n">
        <v>9589.0</v>
      </c>
    </row>
    <row r="26794">
      <c r="A26794" t="s">
        <v>26835</v>
      </c>
      <c r="B26794" t="n">
        <v>9590.0</v>
      </c>
    </row>
    <row r="26795">
      <c r="A26795" t="s">
        <v>26836</v>
      </c>
      <c r="B26795" t="n">
        <v>9588.0</v>
      </c>
    </row>
    <row r="26796">
      <c r="A26796" t="s">
        <v>26837</v>
      </c>
      <c r="B26796" t="n">
        <v>5135.0</v>
      </c>
    </row>
    <row r="26797">
      <c r="A26797" t="s">
        <v>26838</v>
      </c>
      <c r="B26797" t="n">
        <v>19856.0</v>
      </c>
    </row>
    <row r="26798">
      <c r="A26798" t="s">
        <v>26839</v>
      </c>
      <c r="B26798" t="n">
        <v>22909.0</v>
      </c>
    </row>
    <row r="26799">
      <c r="A26799" t="s">
        <v>26840</v>
      </c>
      <c r="B26799" t="n">
        <v>18358.0</v>
      </c>
    </row>
    <row r="26800">
      <c r="A26800" t="s">
        <v>26841</v>
      </c>
      <c r="B26800" t="n">
        <v>6665.0</v>
      </c>
    </row>
    <row r="26801">
      <c r="A26801" t="s">
        <v>26842</v>
      </c>
      <c r="B26801" t="n">
        <v>5136.0</v>
      </c>
    </row>
    <row r="26802">
      <c r="A26802" t="s">
        <v>26843</v>
      </c>
      <c r="B26802" t="n">
        <v>25768.0</v>
      </c>
    </row>
    <row r="26803">
      <c r="A26803" t="s">
        <v>26844</v>
      </c>
      <c r="B26803" t="n">
        <v>12917.0</v>
      </c>
    </row>
    <row r="26804">
      <c r="A26804" t="s">
        <v>26845</v>
      </c>
      <c r="B26804" t="n">
        <v>9922.0</v>
      </c>
    </row>
    <row r="26805">
      <c r="A26805" t="s">
        <v>26846</v>
      </c>
      <c r="B26805" t="n">
        <v>14363.0</v>
      </c>
    </row>
    <row r="26806">
      <c r="A26806" t="s">
        <v>26847</v>
      </c>
      <c r="B26806" t="n">
        <v>3953.0</v>
      </c>
    </row>
    <row r="26807">
      <c r="A26807" t="s">
        <v>26848</v>
      </c>
      <c r="B26807" t="n">
        <v>23967.0</v>
      </c>
    </row>
    <row r="26808">
      <c r="A26808" t="s">
        <v>26849</v>
      </c>
      <c r="B26808" t="n">
        <v>10005.0</v>
      </c>
    </row>
    <row r="26809">
      <c r="A26809" t="s">
        <v>26850</v>
      </c>
      <c r="B26809" t="n">
        <v>8270.0</v>
      </c>
    </row>
    <row r="26810">
      <c r="A26810" t="s">
        <v>26851</v>
      </c>
      <c r="B26810" t="n">
        <v>9766.0</v>
      </c>
    </row>
    <row r="26811">
      <c r="A26811" t="s">
        <v>26852</v>
      </c>
      <c r="B26811" t="n">
        <v>20206.0</v>
      </c>
    </row>
    <row r="26812">
      <c r="A26812" t="s">
        <v>26853</v>
      </c>
      <c r="B26812" t="n">
        <v>23280.0</v>
      </c>
    </row>
    <row r="26813">
      <c r="A26813" t="s">
        <v>26854</v>
      </c>
      <c r="B26813" t="n">
        <v>18310.0</v>
      </c>
    </row>
    <row r="26814">
      <c r="A26814" t="s">
        <v>26855</v>
      </c>
      <c r="B26814" t="n">
        <v>18779.0</v>
      </c>
    </row>
    <row r="26815">
      <c r="A26815" t="s">
        <v>26856</v>
      </c>
      <c r="B26815" t="n">
        <v>24913.0</v>
      </c>
    </row>
    <row r="26816">
      <c r="A26816" t="s">
        <v>26857</v>
      </c>
      <c r="B26816" t="n">
        <v>24914.0</v>
      </c>
    </row>
    <row r="26817">
      <c r="A26817" t="s">
        <v>26858</v>
      </c>
      <c r="B26817" t="n">
        <v>27191.0</v>
      </c>
    </row>
    <row r="26818">
      <c r="A26818" t="s">
        <v>26859</v>
      </c>
      <c r="B26818" t="n">
        <v>8560.0</v>
      </c>
    </row>
    <row r="26819">
      <c r="A26819" t="s">
        <v>26860</v>
      </c>
      <c r="B26819" t="n">
        <v>583.0</v>
      </c>
    </row>
    <row r="26820">
      <c r="A26820" t="s">
        <v>26861</v>
      </c>
      <c r="B26820" t="n">
        <v>9375.0</v>
      </c>
    </row>
    <row r="26821">
      <c r="A26821" t="s">
        <v>26862</v>
      </c>
      <c r="B26821" t="n">
        <v>21385.0</v>
      </c>
    </row>
    <row r="26822">
      <c r="A26822" t="s">
        <v>26863</v>
      </c>
      <c r="B26822" t="n">
        <v>13477.0</v>
      </c>
    </row>
    <row r="26823">
      <c r="A26823" t="s">
        <v>26864</v>
      </c>
      <c r="B26823" t="n">
        <v>5469.0</v>
      </c>
    </row>
    <row r="26824">
      <c r="A26824" t="s">
        <v>26865</v>
      </c>
      <c r="B26824" t="n">
        <v>10230.0</v>
      </c>
    </row>
    <row r="26825">
      <c r="A26825" t="s">
        <v>26866</v>
      </c>
      <c r="B26825" t="n">
        <v>3952.0</v>
      </c>
    </row>
    <row r="26826">
      <c r="A26826" t="s">
        <v>26867</v>
      </c>
      <c r="B26826" t="n">
        <v>12419.0</v>
      </c>
    </row>
    <row r="26827">
      <c r="A26827" t="s">
        <v>26868</v>
      </c>
      <c r="B26827" t="n">
        <v>23206.0</v>
      </c>
    </row>
    <row r="26828">
      <c r="A26828" t="s">
        <v>26869</v>
      </c>
      <c r="B26828" t="n">
        <v>24328.0</v>
      </c>
    </row>
    <row r="26829">
      <c r="A26829" t="s">
        <v>26870</v>
      </c>
      <c r="B26829" t="n">
        <v>1970.0</v>
      </c>
    </row>
    <row r="26830">
      <c r="A26830" t="s">
        <v>26871</v>
      </c>
      <c r="B26830" t="n">
        <v>21232.0</v>
      </c>
    </row>
    <row r="26831">
      <c r="A26831" t="s">
        <v>26872</v>
      </c>
      <c r="B26831" t="n">
        <v>18562.0</v>
      </c>
    </row>
    <row r="26832">
      <c r="A26832" t="s">
        <v>26873</v>
      </c>
      <c r="B26832" t="n">
        <v>1048.0</v>
      </c>
    </row>
    <row r="26833">
      <c r="A26833" t="s">
        <v>26874</v>
      </c>
      <c r="B26833" t="n">
        <v>14805.0</v>
      </c>
    </row>
    <row r="26834">
      <c r="A26834" t="s">
        <v>26875</v>
      </c>
      <c r="B26834" t="n">
        <v>18519.0</v>
      </c>
    </row>
    <row r="26835">
      <c r="A26835" t="s">
        <v>26876</v>
      </c>
      <c r="B26835" t="n">
        <v>4850.0</v>
      </c>
    </row>
    <row r="26836">
      <c r="A26836" t="s">
        <v>26877</v>
      </c>
      <c r="B26836" t="n">
        <v>6949.0</v>
      </c>
    </row>
    <row r="26837">
      <c r="A26837" t="s">
        <v>26878</v>
      </c>
      <c r="B26837" t="n">
        <v>12276.0</v>
      </c>
    </row>
    <row r="26838">
      <c r="A26838" t="s">
        <v>26879</v>
      </c>
      <c r="B26838" t="n">
        <v>15043.0</v>
      </c>
    </row>
    <row r="26839">
      <c r="A26839" t="s">
        <v>26880</v>
      </c>
      <c r="B26839" t="n">
        <v>15046.0</v>
      </c>
    </row>
    <row r="26840">
      <c r="A26840" t="s">
        <v>26881</v>
      </c>
      <c r="B26840" t="n">
        <v>23769.0</v>
      </c>
    </row>
    <row r="26841">
      <c r="A26841" t="s">
        <v>26882</v>
      </c>
      <c r="B26841" t="n">
        <v>23399.0</v>
      </c>
    </row>
    <row r="26842">
      <c r="A26842" t="s">
        <v>26883</v>
      </c>
      <c r="B26842" t="n">
        <v>25247.0</v>
      </c>
    </row>
    <row r="26843">
      <c r="A26843" t="s">
        <v>26884</v>
      </c>
      <c r="B26843" t="n">
        <v>17376.0</v>
      </c>
    </row>
    <row r="26844">
      <c r="A26844" t="s">
        <v>26885</v>
      </c>
      <c r="B26844" t="n">
        <v>24699.0</v>
      </c>
    </row>
    <row r="26845">
      <c r="A26845" t="s">
        <v>26886</v>
      </c>
      <c r="B26845" t="n">
        <v>2691.0</v>
      </c>
    </row>
    <row r="26846">
      <c r="A26846" t="s">
        <v>26887</v>
      </c>
      <c r="B26846" t="n">
        <v>10728.0</v>
      </c>
    </row>
    <row r="26847">
      <c r="A26847" t="s">
        <v>26888</v>
      </c>
      <c r="B26847" t="n">
        <v>18311.0</v>
      </c>
    </row>
    <row r="26848">
      <c r="A26848" t="s">
        <v>26889</v>
      </c>
      <c r="B26848" t="n">
        <v>8618.0</v>
      </c>
    </row>
    <row r="26849">
      <c r="A26849" t="s">
        <v>26890</v>
      </c>
      <c r="B26849" t="n">
        <v>18067.0</v>
      </c>
    </row>
    <row r="26850">
      <c r="A26850" t="s">
        <v>26891</v>
      </c>
      <c r="B26850" t="n">
        <v>13185.0</v>
      </c>
    </row>
    <row r="26851">
      <c r="A26851" t="s">
        <v>26892</v>
      </c>
      <c r="B26851" t="n">
        <v>14984.0</v>
      </c>
    </row>
    <row r="26852">
      <c r="A26852" t="s">
        <v>26893</v>
      </c>
      <c r="B26852" t="n">
        <v>13184.0</v>
      </c>
    </row>
    <row r="26853">
      <c r="A26853" t="s">
        <v>26894</v>
      </c>
      <c r="B26853" t="n">
        <v>13180.0</v>
      </c>
    </row>
    <row r="26854">
      <c r="A26854" t="s">
        <v>26895</v>
      </c>
      <c r="B26854" t="n">
        <v>13181.0</v>
      </c>
    </row>
    <row r="26855">
      <c r="A26855" t="s">
        <v>26896</v>
      </c>
      <c r="B26855" t="n">
        <v>13186.0</v>
      </c>
    </row>
    <row r="26856">
      <c r="A26856" t="s">
        <v>26897</v>
      </c>
      <c r="B26856" t="n">
        <v>3766.0</v>
      </c>
    </row>
    <row r="26857">
      <c r="A26857" t="s">
        <v>26898</v>
      </c>
      <c r="B26857" t="n">
        <v>12238.0</v>
      </c>
    </row>
    <row r="26858">
      <c r="A26858" t="s">
        <v>26899</v>
      </c>
      <c r="B26858" t="n">
        <v>13182.0</v>
      </c>
    </row>
    <row r="26859">
      <c r="A26859" t="s">
        <v>26900</v>
      </c>
      <c r="B26859" t="n">
        <v>13183.0</v>
      </c>
    </row>
    <row r="26860">
      <c r="A26860" t="s">
        <v>26901</v>
      </c>
      <c r="B26860" t="n">
        <v>16763.0</v>
      </c>
    </row>
    <row r="26861">
      <c r="A26861" t="s">
        <v>26902</v>
      </c>
      <c r="B26861" t="n">
        <v>26127.0</v>
      </c>
    </row>
    <row r="26862">
      <c r="A26862" t="s">
        <v>26903</v>
      </c>
      <c r="B26862" t="n">
        <v>3753.0</v>
      </c>
    </row>
    <row r="26863">
      <c r="A26863" t="s">
        <v>26904</v>
      </c>
      <c r="B26863" t="n">
        <v>24540.0</v>
      </c>
    </row>
    <row r="26864">
      <c r="A26864" t="s">
        <v>26905</v>
      </c>
      <c r="B26864" t="n">
        <v>11591.0</v>
      </c>
    </row>
    <row r="26865">
      <c r="A26865" t="s">
        <v>26906</v>
      </c>
      <c r="B26865" t="n">
        <v>2862.0</v>
      </c>
    </row>
    <row r="26866">
      <c r="A26866" t="s">
        <v>26907</v>
      </c>
      <c r="B26866" t="n">
        <v>4112.0</v>
      </c>
    </row>
    <row r="26867">
      <c r="A26867" t="s">
        <v>26908</v>
      </c>
      <c r="B26867" t="n">
        <v>8861.0</v>
      </c>
    </row>
    <row r="26868">
      <c r="A26868" t="s">
        <v>26909</v>
      </c>
      <c r="B26868" t="n">
        <v>11589.0</v>
      </c>
    </row>
    <row r="26869">
      <c r="A26869" t="s">
        <v>26910</v>
      </c>
      <c r="B26869" t="n">
        <v>25113.0</v>
      </c>
    </row>
    <row r="26870">
      <c r="A26870" t="s">
        <v>26911</v>
      </c>
      <c r="B26870" t="n">
        <v>22924.0</v>
      </c>
    </row>
    <row r="26871">
      <c r="A26871" t="s">
        <v>26912</v>
      </c>
      <c r="B26871" t="n">
        <v>885.0</v>
      </c>
    </row>
    <row r="26872">
      <c r="A26872" t="s">
        <v>26913</v>
      </c>
      <c r="B26872" t="n">
        <v>23821.0</v>
      </c>
    </row>
    <row r="26873">
      <c r="A26873" t="s">
        <v>26914</v>
      </c>
      <c r="B26873" t="n">
        <v>1813.0</v>
      </c>
    </row>
    <row r="26874">
      <c r="A26874" t="s">
        <v>26915</v>
      </c>
      <c r="B26874" t="n">
        <v>10470.0</v>
      </c>
    </row>
    <row r="26875">
      <c r="A26875" t="s">
        <v>26916</v>
      </c>
      <c r="B26875" t="n">
        <v>6924.0</v>
      </c>
    </row>
    <row r="26876">
      <c r="A26876" t="s">
        <v>26917</v>
      </c>
      <c r="B26876" t="n">
        <v>2306.0</v>
      </c>
    </row>
    <row r="26877">
      <c r="A26877" t="s">
        <v>26918</v>
      </c>
      <c r="B26877" t="n">
        <v>5274.0</v>
      </c>
    </row>
    <row r="26878">
      <c r="A26878" t="s">
        <v>26919</v>
      </c>
      <c r="B26878" t="n">
        <v>14900.0</v>
      </c>
    </row>
    <row r="26879">
      <c r="A26879" t="s">
        <v>26920</v>
      </c>
      <c r="B26879" t="n">
        <v>144.0</v>
      </c>
    </row>
    <row r="26880">
      <c r="A26880" t="s">
        <v>26921</v>
      </c>
      <c r="B26880" t="n">
        <v>538.0</v>
      </c>
    </row>
    <row r="26881">
      <c r="A26881" t="s">
        <v>26922</v>
      </c>
      <c r="B26881" t="n">
        <v>5935.0</v>
      </c>
    </row>
    <row r="26882">
      <c r="A26882" t="s">
        <v>26923</v>
      </c>
      <c r="B26882" t="n">
        <v>5687.0</v>
      </c>
    </row>
    <row r="26883">
      <c r="A26883" t="s">
        <v>26924</v>
      </c>
      <c r="B26883" t="n">
        <v>3418.0</v>
      </c>
    </row>
    <row r="26884">
      <c r="A26884" t="s">
        <v>26925</v>
      </c>
      <c r="B26884" t="n">
        <v>3414.0</v>
      </c>
    </row>
    <row r="26885">
      <c r="A26885" t="s">
        <v>26926</v>
      </c>
      <c r="B26885" t="n">
        <v>3451.0</v>
      </c>
    </row>
    <row r="26886">
      <c r="A26886" t="s">
        <v>26927</v>
      </c>
      <c r="B26886" t="n">
        <v>15444.0</v>
      </c>
    </row>
    <row r="26887">
      <c r="A26887" t="s">
        <v>26928</v>
      </c>
      <c r="B26887" t="n">
        <v>23137.0</v>
      </c>
    </row>
    <row r="26888">
      <c r="A26888" t="s">
        <v>26929</v>
      </c>
      <c r="B26888" t="n">
        <v>20553.0</v>
      </c>
    </row>
    <row r="26889">
      <c r="A26889" t="s">
        <v>26930</v>
      </c>
      <c r="B26889" t="n">
        <v>1179.0</v>
      </c>
    </row>
    <row r="26890">
      <c r="A26890" t="s">
        <v>26931</v>
      </c>
      <c r="B26890" t="n">
        <v>15818.0</v>
      </c>
    </row>
    <row r="26891">
      <c r="A26891" t="s">
        <v>26932</v>
      </c>
      <c r="B26891" t="n">
        <v>24700.0</v>
      </c>
    </row>
    <row r="26892">
      <c r="A26892" t="s">
        <v>26933</v>
      </c>
      <c r="B26892" t="n">
        <v>22987.0</v>
      </c>
    </row>
    <row r="26893">
      <c r="A26893" t="s">
        <v>26934</v>
      </c>
      <c r="B26893" t="n">
        <v>26590.0</v>
      </c>
    </row>
    <row r="26894">
      <c r="A26894" t="s">
        <v>26935</v>
      </c>
      <c r="B26894" t="n">
        <v>22962.0</v>
      </c>
    </row>
    <row r="26895">
      <c r="A26895" t="s">
        <v>26936</v>
      </c>
      <c r="B26895" t="n">
        <v>19941.0</v>
      </c>
    </row>
    <row r="26896">
      <c r="A26896" t="s">
        <v>26937</v>
      </c>
      <c r="B26896" t="n">
        <v>22893.0</v>
      </c>
    </row>
    <row r="26897">
      <c r="A26897" t="s">
        <v>26938</v>
      </c>
      <c r="B26897" t="n">
        <v>22841.0</v>
      </c>
    </row>
    <row r="26898">
      <c r="A26898" t="s">
        <v>26939</v>
      </c>
      <c r="B26898" t="n">
        <v>22842.0</v>
      </c>
    </row>
    <row r="26899">
      <c r="A26899" t="s">
        <v>26940</v>
      </c>
      <c r="B26899" t="n">
        <v>22845.0</v>
      </c>
    </row>
    <row r="26900">
      <c r="A26900" t="s">
        <v>26941</v>
      </c>
      <c r="B26900" t="n">
        <v>22729.0</v>
      </c>
    </row>
    <row r="26901">
      <c r="A26901" t="s">
        <v>26942</v>
      </c>
      <c r="B26901" t="n">
        <v>22386.0</v>
      </c>
    </row>
    <row r="26902">
      <c r="A26902" t="s">
        <v>26943</v>
      </c>
      <c r="B26902" t="n">
        <v>22384.0</v>
      </c>
    </row>
    <row r="26903">
      <c r="A26903" t="s">
        <v>26944</v>
      </c>
      <c r="B26903" t="n">
        <v>22385.0</v>
      </c>
    </row>
    <row r="26904">
      <c r="A26904" t="s">
        <v>26945</v>
      </c>
      <c r="B26904" t="n">
        <v>23019.0</v>
      </c>
    </row>
    <row r="26905">
      <c r="A26905" t="s">
        <v>26946</v>
      </c>
      <c r="B26905" t="n">
        <v>23022.0</v>
      </c>
    </row>
    <row r="26906">
      <c r="A26906" t="s">
        <v>26947</v>
      </c>
      <c r="B26906" t="n">
        <v>22383.0</v>
      </c>
    </row>
    <row r="26907">
      <c r="A26907" t="s">
        <v>26948</v>
      </c>
      <c r="B26907" t="n">
        <v>22758.0</v>
      </c>
    </row>
    <row r="26908">
      <c r="A26908" t="s">
        <v>26949</v>
      </c>
      <c r="B26908" t="n">
        <v>20248.0</v>
      </c>
    </row>
    <row r="26909">
      <c r="A26909" t="s">
        <v>26950</v>
      </c>
      <c r="B26909" t="n">
        <v>22928.0</v>
      </c>
    </row>
    <row r="26910">
      <c r="A26910" t="s">
        <v>26951</v>
      </c>
      <c r="B26910" t="n">
        <v>22901.0</v>
      </c>
    </row>
    <row r="26911">
      <c r="A26911" t="s">
        <v>26952</v>
      </c>
      <c r="B26911" t="n">
        <v>19108.0</v>
      </c>
    </row>
    <row r="26912">
      <c r="A26912" t="s">
        <v>26953</v>
      </c>
      <c r="B26912" t="n">
        <v>23653.0</v>
      </c>
    </row>
    <row r="26913">
      <c r="A26913" t="s">
        <v>26954</v>
      </c>
      <c r="B26913" t="n">
        <v>23020.0</v>
      </c>
    </row>
    <row r="26914">
      <c r="A26914" t="s">
        <v>26955</v>
      </c>
      <c r="B26914" t="n">
        <v>15360.0</v>
      </c>
    </row>
    <row r="26915">
      <c r="A26915" t="s">
        <v>26956</v>
      </c>
      <c r="B26915" t="n">
        <v>11877.0</v>
      </c>
    </row>
    <row r="26916">
      <c r="A26916" t="s">
        <v>26957</v>
      </c>
      <c r="B26916" t="n">
        <v>22452.0</v>
      </c>
    </row>
    <row r="26917">
      <c r="A26917" t="s">
        <v>26958</v>
      </c>
      <c r="B26917" t="n">
        <v>807.0</v>
      </c>
    </row>
    <row r="26918">
      <c r="A26918" t="s">
        <v>26959</v>
      </c>
      <c r="B26918" t="n">
        <v>2968.0</v>
      </c>
    </row>
    <row r="26919">
      <c r="A26919" t="s">
        <v>26960</v>
      </c>
      <c r="B26919" t="n">
        <v>6909.0</v>
      </c>
    </row>
    <row r="26920">
      <c r="A26920" t="s">
        <v>26961</v>
      </c>
      <c r="B26920" t="n">
        <v>6205.0</v>
      </c>
    </row>
    <row r="26921">
      <c r="A26921" t="s">
        <v>26962</v>
      </c>
      <c r="B26921" t="n">
        <v>6359.0</v>
      </c>
    </row>
    <row r="26922">
      <c r="A26922" t="s">
        <v>26963</v>
      </c>
      <c r="B26922" t="n">
        <v>11167.0</v>
      </c>
    </row>
    <row r="26923">
      <c r="A26923" t="s">
        <v>26964</v>
      </c>
      <c r="B26923" t="n">
        <v>23006.0</v>
      </c>
    </row>
    <row r="26924">
      <c r="A26924" t="s">
        <v>26965</v>
      </c>
      <c r="B26924" t="n">
        <v>23503.0</v>
      </c>
    </row>
    <row r="26925">
      <c r="A26925" t="s">
        <v>26966</v>
      </c>
      <c r="B26925" t="n">
        <v>20188.0</v>
      </c>
    </row>
    <row r="26926">
      <c r="A26926" t="s">
        <v>26967</v>
      </c>
      <c r="B26926" t="n">
        <v>14882.0</v>
      </c>
    </row>
    <row r="26927">
      <c r="A26927" t="s">
        <v>26968</v>
      </c>
      <c r="B26927" t="n">
        <v>19311.0</v>
      </c>
    </row>
    <row r="26928">
      <c r="A26928" t="s">
        <v>26969</v>
      </c>
      <c r="B26928" t="n">
        <v>24666.0</v>
      </c>
    </row>
    <row r="26929">
      <c r="A26929" t="s">
        <v>26970</v>
      </c>
      <c r="B26929" t="n">
        <v>11450.0</v>
      </c>
    </row>
    <row r="26930">
      <c r="A26930" t="s">
        <v>26971</v>
      </c>
      <c r="B26930" t="n">
        <v>23683.0</v>
      </c>
    </row>
    <row r="26931">
      <c r="A26931" t="s">
        <v>26972</v>
      </c>
      <c r="B26931" t="n">
        <v>22804.0</v>
      </c>
    </row>
    <row r="26932">
      <c r="A26932" t="s">
        <v>26973</v>
      </c>
      <c r="B26932" t="n">
        <v>22365.0</v>
      </c>
    </row>
    <row r="26933">
      <c r="A26933" t="s">
        <v>26974</v>
      </c>
      <c r="B26933" t="n">
        <v>8232.0</v>
      </c>
    </row>
    <row r="26934">
      <c r="A26934" t="s">
        <v>26975</v>
      </c>
      <c r="B26934" t="n">
        <v>4167.0</v>
      </c>
    </row>
    <row r="26935">
      <c r="A26935" t="s">
        <v>26976</v>
      </c>
      <c r="B26935" t="n">
        <v>16919.0</v>
      </c>
    </row>
    <row r="26936">
      <c r="A26936" t="s">
        <v>26977</v>
      </c>
      <c r="B26936" t="n">
        <v>19517.0</v>
      </c>
    </row>
    <row r="26937">
      <c r="A26937" t="s">
        <v>26978</v>
      </c>
      <c r="B26937" t="n">
        <v>16584.0</v>
      </c>
    </row>
    <row r="26938">
      <c r="A26938" t="s">
        <v>26979</v>
      </c>
      <c r="B26938" t="n">
        <v>22242.0</v>
      </c>
    </row>
    <row r="26939">
      <c r="A26939" t="s">
        <v>26980</v>
      </c>
      <c r="B26939" t="n">
        <v>4915.0</v>
      </c>
    </row>
    <row r="26940">
      <c r="A26940" t="s">
        <v>26981</v>
      </c>
      <c r="B26940" t="n">
        <v>15429.0</v>
      </c>
    </row>
    <row r="26941">
      <c r="A26941" t="s">
        <v>26982</v>
      </c>
      <c r="B26941" t="n">
        <v>16368.0</v>
      </c>
    </row>
    <row r="26942">
      <c r="A26942" t="s">
        <v>26983</v>
      </c>
      <c r="B26942" t="n">
        <v>25128.0</v>
      </c>
    </row>
    <row r="26943">
      <c r="A26943" t="s">
        <v>26984</v>
      </c>
      <c r="B26943" t="n">
        <v>3503.0</v>
      </c>
    </row>
    <row r="26944">
      <c r="A26944" t="s">
        <v>26985</v>
      </c>
      <c r="B26944" t="n">
        <v>17924.0</v>
      </c>
    </row>
    <row r="26945">
      <c r="A26945" t="s">
        <v>26986</v>
      </c>
      <c r="B26945" t="n">
        <v>23453.0</v>
      </c>
    </row>
    <row r="26946">
      <c r="A26946" t="s">
        <v>26987</v>
      </c>
      <c r="B26946" t="n">
        <v>23177.0</v>
      </c>
    </row>
    <row r="26947">
      <c r="A26947" t="s">
        <v>26988</v>
      </c>
      <c r="B26947" t="n">
        <v>7155.0</v>
      </c>
    </row>
    <row r="26948">
      <c r="A26948" t="s">
        <v>26989</v>
      </c>
      <c r="B26948" t="n">
        <v>22970.0</v>
      </c>
    </row>
    <row r="26949">
      <c r="A26949" t="s">
        <v>26990</v>
      </c>
      <c r="B26949" t="n">
        <v>5244.0</v>
      </c>
    </row>
    <row r="26950">
      <c r="A26950" t="s">
        <v>26991</v>
      </c>
      <c r="B26950" t="n">
        <v>4007.0</v>
      </c>
    </row>
    <row r="26951">
      <c r="A26951" t="s">
        <v>26992</v>
      </c>
      <c r="B26951" t="n">
        <v>12618.0</v>
      </c>
    </row>
    <row r="26952">
      <c r="A26952" t="s">
        <v>26993</v>
      </c>
      <c r="B26952" t="n">
        <v>10918.0</v>
      </c>
    </row>
    <row r="26953">
      <c r="A26953" t="s">
        <v>26994</v>
      </c>
      <c r="B26953" t="n">
        <v>24915.0</v>
      </c>
    </row>
    <row r="26954">
      <c r="A26954" t="s">
        <v>26995</v>
      </c>
      <c r="B26954" t="n">
        <v>21172.0</v>
      </c>
    </row>
    <row r="26955">
      <c r="A26955" t="s">
        <v>26996</v>
      </c>
      <c r="B26955" t="n">
        <v>24329.0</v>
      </c>
    </row>
    <row r="26956">
      <c r="A26956" t="s">
        <v>26997</v>
      </c>
      <c r="B26956" t="n">
        <v>3126.0</v>
      </c>
    </row>
    <row r="26957">
      <c r="A26957" t="s">
        <v>26998</v>
      </c>
      <c r="B26957" t="n">
        <v>6755.0</v>
      </c>
    </row>
    <row r="26958">
      <c r="A26958" t="s">
        <v>26999</v>
      </c>
      <c r="B26958" t="n">
        <v>19247.0</v>
      </c>
    </row>
    <row r="26959">
      <c r="A26959" t="s">
        <v>27000</v>
      </c>
      <c r="B26959" t="n">
        <v>22770.0</v>
      </c>
    </row>
    <row r="26960">
      <c r="A26960" t="s">
        <v>27001</v>
      </c>
      <c r="B26960" t="n">
        <v>1390.0</v>
      </c>
    </row>
    <row r="26961">
      <c r="A26961" t="s">
        <v>27002</v>
      </c>
      <c r="B26961" t="n">
        <v>9745.0</v>
      </c>
    </row>
    <row r="26962">
      <c r="A26962" t="s">
        <v>27003</v>
      </c>
      <c r="B26962" t="n">
        <v>23954.0</v>
      </c>
    </row>
    <row r="26963">
      <c r="A26963" t="s">
        <v>27004</v>
      </c>
      <c r="B26963" t="n">
        <v>15565.0</v>
      </c>
    </row>
    <row r="26964">
      <c r="A26964" t="s">
        <v>27005</v>
      </c>
      <c r="B26964" t="n">
        <v>22137.0</v>
      </c>
    </row>
    <row r="26965">
      <c r="A26965" t="s">
        <v>27006</v>
      </c>
      <c r="B26965" t="n">
        <v>10613.0</v>
      </c>
    </row>
    <row r="26966">
      <c r="A26966" t="s">
        <v>27007</v>
      </c>
      <c r="B26966" t="n">
        <v>15037.0</v>
      </c>
    </row>
    <row r="26967">
      <c r="A26967" t="s">
        <v>27008</v>
      </c>
      <c r="B26967" t="n">
        <v>18627.0</v>
      </c>
    </row>
    <row r="26968">
      <c r="A26968" t="s">
        <v>27009</v>
      </c>
      <c r="B26968" t="n">
        <v>24571.0</v>
      </c>
    </row>
    <row r="26969">
      <c r="A26969" t="s">
        <v>27010</v>
      </c>
      <c r="B26969" t="n">
        <v>24818.0</v>
      </c>
    </row>
    <row r="26970">
      <c r="A26970" t="s">
        <v>27011</v>
      </c>
      <c r="B26970" t="n">
        <v>1531.0</v>
      </c>
    </row>
    <row r="26971">
      <c r="A26971" t="s">
        <v>27012</v>
      </c>
      <c r="B26971" t="n">
        <v>23491.0</v>
      </c>
    </row>
    <row r="26972">
      <c r="A26972" t="s">
        <v>27013</v>
      </c>
      <c r="B26972" t="n">
        <v>21782.0</v>
      </c>
    </row>
    <row r="26973">
      <c r="A26973" t="s">
        <v>27014</v>
      </c>
      <c r="B26973" t="n">
        <v>73.0</v>
      </c>
    </row>
    <row r="26974">
      <c r="A26974" t="s">
        <v>27015</v>
      </c>
      <c r="B26974" t="n">
        <v>3946.0</v>
      </c>
    </row>
    <row r="26975">
      <c r="A26975" t="s">
        <v>27016</v>
      </c>
      <c r="B26975" t="n">
        <v>9493.0</v>
      </c>
    </row>
    <row r="26976">
      <c r="A26976" t="s">
        <v>27017</v>
      </c>
      <c r="B26976" t="n">
        <v>17926.0</v>
      </c>
    </row>
    <row r="26977">
      <c r="A26977" t="s">
        <v>27018</v>
      </c>
      <c r="B26977" t="n">
        <v>18467.0</v>
      </c>
    </row>
    <row r="26978">
      <c r="A26978" t="s">
        <v>27019</v>
      </c>
      <c r="B26978" t="n">
        <v>13574.0</v>
      </c>
    </row>
    <row r="26979">
      <c r="A26979" t="s">
        <v>27020</v>
      </c>
      <c r="B26979" t="n">
        <v>8443.0</v>
      </c>
    </row>
    <row r="26980">
      <c r="A26980" t="s">
        <v>27021</v>
      </c>
      <c r="B26980" t="n">
        <v>25874.0</v>
      </c>
    </row>
    <row r="26981">
      <c r="A26981" t="s">
        <v>27022</v>
      </c>
      <c r="B26981" t="n">
        <v>3784.0</v>
      </c>
    </row>
    <row r="26982">
      <c r="A26982" t="s">
        <v>27023</v>
      </c>
      <c r="B26982" t="n">
        <v>26280.0</v>
      </c>
    </row>
    <row r="26983">
      <c r="A26983" t="s">
        <v>27024</v>
      </c>
      <c r="B26983" t="n">
        <v>5465.0</v>
      </c>
    </row>
    <row r="26984">
      <c r="A26984" t="s">
        <v>27025</v>
      </c>
      <c r="B26984" t="n">
        <v>5506.0</v>
      </c>
    </row>
    <row r="26985">
      <c r="A26985" t="s">
        <v>27026</v>
      </c>
      <c r="B26985" t="n">
        <v>2588.0</v>
      </c>
    </row>
    <row r="26986">
      <c r="A26986" t="s">
        <v>27027</v>
      </c>
      <c r="B26986" t="n">
        <v>14075.0</v>
      </c>
    </row>
    <row r="26987">
      <c r="A26987" t="s">
        <v>27028</v>
      </c>
      <c r="B26987" t="n">
        <v>13266.0</v>
      </c>
    </row>
    <row r="26988">
      <c r="A26988" t="s">
        <v>27029</v>
      </c>
      <c r="B26988" t="n">
        <v>20990.0</v>
      </c>
    </row>
    <row r="26989">
      <c r="A26989" t="s">
        <v>27030</v>
      </c>
      <c r="B26989" t="n">
        <v>9762.0</v>
      </c>
    </row>
    <row r="26990">
      <c r="A26990" t="s">
        <v>27031</v>
      </c>
      <c r="B26990" t="n">
        <v>3872.0</v>
      </c>
    </row>
    <row r="26991">
      <c r="A26991" t="s">
        <v>27032</v>
      </c>
      <c r="B26991" t="n">
        <v>8802.0</v>
      </c>
    </row>
    <row r="26992">
      <c r="A26992" t="s">
        <v>27033</v>
      </c>
      <c r="B26992" t="n">
        <v>21530.0</v>
      </c>
    </row>
    <row r="26993">
      <c r="A26993" t="s">
        <v>27034</v>
      </c>
      <c r="B26993" t="n">
        <v>7005.0</v>
      </c>
    </row>
    <row r="26994">
      <c r="A26994" t="s">
        <v>27035</v>
      </c>
      <c r="B26994" t="n">
        <v>10484.0</v>
      </c>
    </row>
    <row r="26995">
      <c r="A26995" t="s">
        <v>27036</v>
      </c>
      <c r="B26995" t="n">
        <v>20600.0</v>
      </c>
    </row>
    <row r="26996">
      <c r="A26996" t="s">
        <v>27037</v>
      </c>
      <c r="B26996" t="n">
        <v>23562.0</v>
      </c>
    </row>
    <row r="26997">
      <c r="A26997" t="s">
        <v>27038</v>
      </c>
      <c r="B26997" t="n">
        <v>23565.0</v>
      </c>
    </row>
    <row r="26998">
      <c r="A26998" t="s">
        <v>27039</v>
      </c>
      <c r="B26998" t="n">
        <v>3642.0</v>
      </c>
    </row>
    <row r="26999">
      <c r="A26999" t="s">
        <v>27040</v>
      </c>
      <c r="B26999" t="n">
        <v>17927.0</v>
      </c>
    </row>
    <row r="27000">
      <c r="A27000" t="s">
        <v>27041</v>
      </c>
      <c r="B27000" t="n">
        <v>7135.0</v>
      </c>
    </row>
    <row r="27001">
      <c r="A27001" t="s">
        <v>27042</v>
      </c>
      <c r="B27001" t="n">
        <v>5914.0</v>
      </c>
    </row>
    <row r="27002">
      <c r="A27002" t="s">
        <v>27043</v>
      </c>
      <c r="B27002" t="n">
        <v>19001.0</v>
      </c>
    </row>
    <row r="27003">
      <c r="A27003" t="s">
        <v>27044</v>
      </c>
      <c r="B27003" t="n">
        <v>16092.0</v>
      </c>
    </row>
    <row r="27004">
      <c r="A27004" t="s">
        <v>27045</v>
      </c>
      <c r="B27004" t="n">
        <v>10614.0</v>
      </c>
    </row>
    <row r="27005">
      <c r="A27005" t="s">
        <v>27046</v>
      </c>
      <c r="B27005" t="n">
        <v>27214.0</v>
      </c>
    </row>
    <row r="27006">
      <c r="A27006" t="s">
        <v>27047</v>
      </c>
      <c r="B27006" t="n">
        <v>217.0</v>
      </c>
    </row>
    <row r="27007">
      <c r="A27007" t="s">
        <v>27048</v>
      </c>
      <c r="B27007" t="n">
        <v>1562.0</v>
      </c>
    </row>
    <row r="27008">
      <c r="A27008" t="s">
        <v>27049</v>
      </c>
      <c r="B27008" t="n">
        <v>1563.0</v>
      </c>
    </row>
    <row r="27009">
      <c r="A27009" t="s">
        <v>27050</v>
      </c>
      <c r="B27009" t="n">
        <v>6425.0</v>
      </c>
    </row>
    <row r="27010">
      <c r="A27010" t="s">
        <v>27051</v>
      </c>
      <c r="B27010" t="n">
        <v>9906.0</v>
      </c>
    </row>
    <row r="27011">
      <c r="A27011" t="s">
        <v>27052</v>
      </c>
      <c r="B27011" t="n">
        <v>26582.0</v>
      </c>
    </row>
    <row r="27012">
      <c r="A27012" t="s">
        <v>27053</v>
      </c>
      <c r="B27012" t="n">
        <v>18682.0</v>
      </c>
    </row>
    <row r="27013">
      <c r="A27013" t="s">
        <v>27054</v>
      </c>
      <c r="B27013" t="n">
        <v>19841.0</v>
      </c>
    </row>
    <row r="27014">
      <c r="A27014" t="s">
        <v>27055</v>
      </c>
      <c r="B27014" t="n">
        <v>9503.0</v>
      </c>
    </row>
    <row r="27015">
      <c r="A27015" t="s">
        <v>27056</v>
      </c>
      <c r="B27015" t="n">
        <v>17804.0</v>
      </c>
    </row>
    <row r="27016">
      <c r="A27016" t="s">
        <v>27057</v>
      </c>
      <c r="B27016" t="n">
        <v>25483.0</v>
      </c>
    </row>
    <row r="27017">
      <c r="A27017" t="s">
        <v>27058</v>
      </c>
      <c r="B27017" t="n">
        <v>25207.0</v>
      </c>
    </row>
    <row r="27018">
      <c r="A27018" t="s">
        <v>27059</v>
      </c>
      <c r="B27018" t="n">
        <v>20542.0</v>
      </c>
    </row>
  </sheetData>
  <autoFilter ref="A1:B1" xr:uid="{73755645-956C-6F44-BD25-AF92BF088AD5}"/>
  <pageMargins bottom="0.75" footer="0.3" header="0.3" left="0.7" right="0.7" top="0.7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"/>
  <sheetViews>
    <sheetView workbookViewId="0" tabSelected="false">
      <selection activeCell="A1" sqref="A1"/>
    </sheetView>
  </sheetViews>
  <sheetFormatPr baseColWidth="10" defaultRowHeight="15" x14ac:dyDescent="0.2"/>
  <cols>
    <col min="1" max="1" bestFit="true" customWidth="true" style="1" width="11.6640625" collapsed="false"/>
    <col min="2" max="2" bestFit="true" customWidth="true" style="1" width="14.83203125" collapsed="false"/>
    <col min="3" max="3" bestFit="true" customWidth="true" style="1" width="14.1640625" collapsed="false"/>
    <col min="4" max="4" bestFit="true" customWidth="true" style="1" width="13.5" collapsed="false"/>
    <col min="5" max="5" bestFit="true" customWidth="true" style="1" width="16.83203125" collapsed="false"/>
    <col min="6" max="6" bestFit="true" customWidth="true" style="1" width="16.6640625" collapsed="false"/>
    <col min="7" max="7" bestFit="true" customWidth="true" style="1" width="16.5" collapsed="false"/>
    <col min="8" max="8" bestFit="true" customWidth="true" style="1" width="9.0" collapsed="false"/>
    <col min="9" max="9" bestFit="true" customWidth="true" style="1" width="12.1640625" collapsed="false"/>
    <col min="10" max="16384" style="1" width="10.83203125" collapsed="false"/>
  </cols>
  <sheetData>
    <row r="1" spans="1:9" x14ac:dyDescent="0.2">
      <c r="A1" s="1" t="s">
        <v>29</v>
      </c>
      <c r="B1" s="1" t="s">
        <v>28</v>
      </c>
      <c r="C1" s="1" t="s">
        <v>14</v>
      </c>
      <c r="D1" s="1" t="s">
        <v>19</v>
      </c>
      <c r="E1" s="1" t="s">
        <v>17</v>
      </c>
      <c r="F1" s="1" t="s">
        <v>18</v>
      </c>
      <c r="G1" s="1" t="s">
        <v>20</v>
      </c>
      <c r="H1" s="1" t="s">
        <v>23</v>
      </c>
      <c r="I1" s="1" t="s">
        <v>27</v>
      </c>
    </row>
  </sheetData>
  <autoFilter ref="A1:I1" xr:uid="{5E4AF624-5A2A-F142-A51F-FB5DB798AF0B}"/>
  <pageMargins bottom="0.75" footer="0.3" header="0.3" left="0.7" right="0.7" top="0.75"/>
  <extLst>
    <ext xmlns:x14="http://schemas.microsoft.com/office/spreadsheetml/2009/9/main" uri="{CCE6A557-97BC-4b89-ADB6-D9C93CAAB3DF}">
      <x14:dataValidations xmlns:xm="http://schemas.microsoft.com/office/excel/2006/main" count="1">
        <x14:dataValidation allowBlank="1" showErrorMessage="1" showInputMessage="1" type="list" xr:uid="{00000000-0002-0000-0200-000000000000}">
          <x14:formula1>
            <xm:f>'Site Lookups'!$A$2:$A$1048576</xm:f>
          </x14:formula1>
          <xm:sqref>A2:A1048576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1"/>
  <sheetViews>
    <sheetView workbookViewId="0" tabSelected="false">
      <selection activeCell="A1" sqref="A1"/>
    </sheetView>
  </sheetViews>
  <sheetFormatPr baseColWidth="10" defaultRowHeight="15" x14ac:dyDescent="0.2"/>
  <cols>
    <col min="1" max="1" customWidth="true" style="1" width="22.33203125" collapsed="false"/>
    <col min="2" max="2" bestFit="true" customWidth="true" style="1" width="9.83203125" collapsed="false"/>
    <col min="3" max="16384" style="1" width="10.83203125" collapsed="false"/>
  </cols>
  <sheetData>
    <row r="1" spans="1:1" x14ac:dyDescent="0.2">
      <c r="A1" s="1" t="s">
        <v>22</v>
      </c>
    </row>
  </sheetData>
  <autoFilter ref="A1" xr:uid="{094C685B-C362-3A45-A1AC-97BD72E4DC04}"/>
  <pageMargins bottom="0.75" footer="0.3" header="0.3" left="0.7" right="0.7" top="0.7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"/>
  <sheetViews>
    <sheetView workbookViewId="0" tabSelected="false">
      <selection activeCell="A1" sqref="A1"/>
    </sheetView>
  </sheetViews>
  <sheetFormatPr baseColWidth="10" defaultRowHeight="15" x14ac:dyDescent="0.2"/>
  <cols>
    <col min="1" max="1" bestFit="true" customWidth="true" style="1" width="29.33203125" collapsed="false"/>
    <col min="2" max="2" bestFit="true" customWidth="true" style="1" width="17.5" collapsed="false"/>
    <col min="3" max="16384" style="1" width="10.83203125" collapsed="false"/>
  </cols>
  <sheetData>
    <row customHeight="1" ht="14" r="1" spans="1:1" x14ac:dyDescent="0.2">
      <c r="A1" s="1" t="s">
        <v>21</v>
      </c>
    </row>
  </sheetData>
  <autoFilter ref="A1" xr:uid="{3C181FC2-5874-3748-9296-B4F3F1C825E0}"/>
  <pageMargins bottom="0.75" footer="0.3" header="0.3" left="0.7" right="0.7" top="0.7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baseType="variant" size="2">
      <vt:variant>
        <vt:lpstr>Worksheets</vt:lpstr>
      </vt:variant>
      <vt:variant>
        <vt:i4>5</vt:i4>
      </vt:variant>
    </vt:vector>
  </HeadingPairs>
  <TitlesOfParts>
    <vt:vector baseType="lpstr" size="5">
      <vt:lpstr>Import</vt:lpstr>
      <vt:lpstr>Site Lookups</vt:lpstr>
      <vt:lpstr>Package Lookups</vt:lpstr>
      <vt:lpstr>Strategy Lookups</vt:lpstr>
      <vt:lpstr>Content Category Lookups</vt:lpstr>
    </vt:vector>
  </TitlesOfParts>
  <Company>Simplicity Marketing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2010-05-19T05:59:27Z</dcterms:created>
  <dc:creator>Flashtalking</dc:creator>
  <cp:lastModifiedBy>Michael Ferreira da Costa</cp:lastModifiedBy>
  <dcterms:modified xsi:type="dcterms:W3CDTF">2025-05-12T18:45:37Z</dcterms:modified>
</cp:coreProperties>
</file>