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koya8k\Documents\network\network\"/>
    </mc:Choice>
  </mc:AlternateContent>
  <bookViews>
    <workbookView xWindow="0" yWindow="0" windowWidth="22845" windowHeight="8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<sst xmlns="http://schemas.openxmlformats.org/spreadsheetml/2006/main" count="5" uniqueCount="5">
  <si>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D=1500 n=5</t>
    <phoneticPr fontId="1"/>
  </si>
  <si>
    <t>D=1500 n=10</t>
    <phoneticPr fontId="1"/>
  </si>
  <si>
    <t>D=1500 n=15</t>
    <phoneticPr fontId="1"/>
  </si>
  <si>
    <t>D=1000 n=15</t>
    <phoneticPr fontId="1"/>
  </si>
  <si>
    <t>D=500 n=15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</si>
</sst>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D=1500 n=5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Sheet1!$B$1:$IW$1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Sheet1!$B$2:$IW$2</c:f>
              <c:numCache>
                <c:formatCode>General</c:formatCode>
                <c:ptCount val="256"/>
                <c:pt idx="0">
                  <c:v>9.4553515134803305</c:v>
                </c:pt>
                <c:pt idx="1">
                  <c:v>11.953959815236001</c:v>
                </c:pt>
                <c:pt idx="2">
                  <c:v>13.1081273167374</c:v>
                </c:pt>
                <c:pt idx="3">
                  <c:v>13.8247828783394</c:v>
                </c:pt>
                <c:pt idx="4">
                  <c:v>14.331830803823401</c:v>
                </c:pt>
                <c:pt idx="5">
                  <c:v>14.7178125627236</c:v>
                </c:pt>
                <c:pt idx="6">
                  <c:v>15.025574056712101</c:v>
                </c:pt>
                <c:pt idx="7">
                  <c:v>15.2788561401068</c:v>
                </c:pt>
                <c:pt idx="8">
                  <c:v>15.4920928942717</c:v>
                </c:pt>
                <c:pt idx="9">
                  <c:v>15.6746771250011</c:v>
                </c:pt>
                <c:pt idx="10">
                  <c:v>15.8330481159012</c:v>
                </c:pt>
                <c:pt idx="11">
                  <c:v>15.9718067880543</c:v>
                </c:pt>
                <c:pt idx="12">
                  <c:v>16.094353191288398</c:v>
                </c:pt>
                <c:pt idx="13">
                  <c:v>16.2032712922747</c:v>
                </c:pt>
                <c:pt idx="14">
                  <c:v>16.300571820609601</c:v>
                </c:pt>
                <c:pt idx="15">
                  <c:v>16.387851358269501</c:v>
                </c:pt>
                <c:pt idx="16">
                  <c:v>16.466399918466401</c:v>
                </c:pt>
                <c:pt idx="17">
                  <c:v>16.537275711786801</c:v>
                </c:pt>
                <c:pt idx="18">
                  <c:v>16.601358365429601</c:v>
                </c:pt>
                <c:pt idx="19">
                  <c:v>16.6593876150379</c:v>
                </c:pt>
                <c:pt idx="20">
                  <c:v>16.711991970404501</c:v>
                </c:pt>
                <c:pt idx="21">
                  <c:v>16.759710316776999</c:v>
                </c:pt>
                <c:pt idx="22">
                  <c:v>16.803008445074099</c:v>
                </c:pt>
                <c:pt idx="23">
                  <c:v>16.842291880072299</c:v>
                </c:pt>
                <c:pt idx="24">
                  <c:v>16.877915964209301</c:v>
                </c:pt>
                <c:pt idx="25">
                  <c:v>16.9101938780871</c:v>
                </c:pt>
                <c:pt idx="26">
                  <c:v>16.939403089425799</c:v>
                </c:pt>
                <c:pt idx="27">
                  <c:v>16.965790590603799</c:v>
                </c:pt>
                <c:pt idx="28">
                  <c:v>16.989577191767999</c:v>
                </c:pt>
                <c:pt idx="29">
                  <c:v>17.010961070040501</c:v>
                </c:pt>
                <c:pt idx="30">
                  <c:v>17.030120726969699</c:v>
                </c:pt>
                <c:pt idx="31">
                  <c:v>17.047217470958199</c:v>
                </c:pt>
                <c:pt idx="32">
                  <c:v>17.062397515098599</c:v>
                </c:pt>
                <c:pt idx="33">
                  <c:v>17.075793761129301</c:v>
                </c:pt>
                <c:pt idx="34">
                  <c:v>17.087527325290701</c:v>
                </c:pt>
                <c:pt idx="35">
                  <c:v>17.097708850453898</c:v>
                </c:pt>
                <c:pt idx="36">
                  <c:v>17.106439640094699</c:v>
                </c:pt>
                <c:pt idx="37">
                  <c:v>17.113812642846799</c:v>
                </c:pt>
                <c:pt idx="38">
                  <c:v>17.1199133110057</c:v>
                </c:pt>
                <c:pt idx="39">
                  <c:v>17.1248203521255</c:v>
                </c:pt>
                <c:pt idx="40">
                  <c:v>17.128606389479401</c:v>
                </c:pt>
                <c:pt idx="41">
                  <c:v>17.13133854446</c:v>
                </c:pt>
                <c:pt idx="42">
                  <c:v>17.133078951822601</c:v>
                </c:pt>
                <c:pt idx="43">
                  <c:v>17.133885216906599</c:v>
                </c:pt>
                <c:pt idx="44">
                  <c:v>17.133810822534301</c:v>
                </c:pt>
                <c:pt idx="45">
                  <c:v>17.1329054921016</c:v>
                </c:pt>
                <c:pt idx="46">
                  <c:v>17.131215514400498</c:v>
                </c:pt>
                <c:pt idx="47">
                  <c:v>17.128784034904498</c:v>
                </c:pt>
                <c:pt idx="48">
                  <c:v>17.125651317569901</c:v>
                </c:pt>
                <c:pt idx="49">
                  <c:v>17.121854980638901</c:v>
                </c:pt>
                <c:pt idx="50">
                  <c:v>17.117430209496799</c:v>
                </c:pt>
                <c:pt idx="51">
                  <c:v>17.1124099490976</c:v>
                </c:pt>
                <c:pt idx="52">
                  <c:v>17.106825078355399</c:v>
                </c:pt>
                <c:pt idx="53">
                  <c:v>17.100704568389201</c:v>
                </c:pt>
                <c:pt idx="54">
                  <c:v>17.094075626390001</c:v>
                </c:pt>
                <c:pt idx="55">
                  <c:v>17.086963826620799</c:v>
                </c:pt>
                <c:pt idx="56">
                  <c:v>17.0793932298856</c:v>
                </c:pt>
                <c:pt idx="57">
                  <c:v>17.071386492645001</c:v>
                </c:pt>
                <c:pt idx="58">
                  <c:v>17.062964966815802</c:v>
                </c:pt>
                <c:pt idx="59">
                  <c:v>17.054148791178001</c:v>
                </c:pt>
                <c:pt idx="60">
                  <c:v>17.0449569752031</c:v>
                </c:pt>
                <c:pt idx="61">
                  <c:v>17.035407476032301</c:v>
                </c:pt>
                <c:pt idx="62">
                  <c:v>17.025517269250098</c:v>
                </c:pt>
                <c:pt idx="63">
                  <c:v>17.015302414032501</c:v>
                </c:pt>
                <c:pt idx="64">
                  <c:v>17.004778113183601</c:v>
                </c:pt>
                <c:pt idx="65">
                  <c:v>16.9939587685266</c:v>
                </c:pt>
                <c:pt idx="66">
                  <c:v>16.982858032061898</c:v>
                </c:pt>
                <c:pt idx="67">
                  <c:v>16.9714888532652</c:v>
                </c:pt>
                <c:pt idx="68">
                  <c:v>16.959863522863198</c:v>
                </c:pt>
                <c:pt idx="69">
                  <c:v>16.947993713387799</c:v>
                </c:pt>
                <c:pt idx="70">
                  <c:v>16.935890516782401</c:v>
                </c:pt>
                <c:pt idx="71">
                  <c:v>16.9235644793078</c:v>
                </c:pt>
                <c:pt idx="72">
                  <c:v>16.911025633970301</c:v>
                </c:pt>
                <c:pt idx="73">
                  <c:v>16.898283530675599</c:v>
                </c:pt>
                <c:pt idx="74">
                  <c:v>16.885347264291099</c:v>
                </c:pt>
                <c:pt idx="75">
                  <c:v>16.8722255007849</c:v>
                </c:pt>
                <c:pt idx="76">
                  <c:v>16.858926501591998</c:v>
                </c:pt>
                <c:pt idx="77">
                  <c:v>16.8454581463476</c:v>
                </c:pt>
                <c:pt idx="78">
                  <c:v>16.831827954112999</c:v>
                </c:pt>
                <c:pt idx="79">
                  <c:v>16.818043103207501</c:v>
                </c:pt>
                <c:pt idx="80">
                  <c:v>16.804110449755701</c:v>
                </c:pt>
                <c:pt idx="81">
                  <c:v>16.7900365450412</c:v>
                </c:pt>
                <c:pt idx="82">
                  <c:v>16.775827651759201</c:v>
                </c:pt>
                <c:pt idx="83">
                  <c:v>16.761489759246</c:v>
                </c:pt>
                <c:pt idx="84">
                  <c:v>16.7470285977607</c:v>
                </c:pt>
                <c:pt idx="85">
                  <c:v>16.732449651886402</c:v>
                </c:pt>
                <c:pt idx="86">
                  <c:v>16.717758173113701</c:v>
                </c:pt>
                <c:pt idx="87">
                  <c:v>16.702959191664799</c:v>
                </c:pt>
                <c:pt idx="88">
                  <c:v>16.6880575276085</c:v>
                </c:pt>
                <c:pt idx="89">
                  <c:v>16.673057801318599</c:v>
                </c:pt>
                <c:pt idx="90">
                  <c:v>16.657964443316899</c:v>
                </c:pt>
                <c:pt idx="91">
                  <c:v>16.642781703545001</c:v>
                </c:pt>
                <c:pt idx="92">
                  <c:v>16.627513660102299</c:v>
                </c:pt>
                <c:pt idx="93">
                  <c:v>16.612164227484602</c:v>
                </c:pt>
                <c:pt idx="94">
                  <c:v>16.596737164357801</c:v>
                </c:pt>
                <c:pt idx="95">
                  <c:v>16.5812360808963</c:v>
                </c:pt>
                <c:pt idx="96">
                  <c:v>16.565664445713502</c:v>
                </c:pt>
                <c:pt idx="97">
                  <c:v>16.550025592411199</c:v>
                </c:pt>
                <c:pt idx="98">
                  <c:v>16.534322725772299</c:v>
                </c:pt>
                <c:pt idx="99">
                  <c:v>16.518558927618599</c:v>
                </c:pt>
                <c:pt idx="100">
                  <c:v>16.502737162355</c:v>
                </c:pt>
                <c:pt idx="101">
                  <c:v>16.486860282218199</c:v>
                </c:pt>
                <c:pt idx="102">
                  <c:v>16.470931032250999</c:v>
                </c:pt>
                <c:pt idx="103">
                  <c:v>16.454952055015099</c:v>
                </c:pt>
                <c:pt idx="104">
                  <c:v>16.4389258950604</c:v>
                </c:pt>
                <c:pt idx="105">
                  <c:v>16.422855003165701</c:v>
                </c:pt>
                <c:pt idx="106">
                  <c:v>16.406741740362101</c:v>
                </c:pt>
                <c:pt idx="107">
                  <c:v>16.390588381754501</c:v>
                </c:pt>
                <c:pt idx="108">
                  <c:v>16.374397120150501</c:v>
                </c:pt>
                <c:pt idx="109">
                  <c:v>16.358170069509999</c:v>
                </c:pt>
                <c:pt idx="110">
                  <c:v>16.341909268224502</c:v>
                </c:pt>
                <c:pt idx="111">
                  <c:v>16.325616682235299</c:v>
                </c:pt>
                <c:pt idx="112">
                  <c:v>16.309294208001699</c:v>
                </c:pt>
                <c:pt idx="113">
                  <c:v>16.292943675325201</c:v>
                </c:pt>
                <c:pt idx="114">
                  <c:v>16.2765668500396</c:v>
                </c:pt>
                <c:pt idx="115">
                  <c:v>16.260165436572802</c:v>
                </c:pt>
                <c:pt idx="116">
                  <c:v>16.243741080389</c:v>
                </c:pt>
                <c:pt idx="117">
                  <c:v>16.227295370316199</c:v>
                </c:pt>
                <c:pt idx="118">
                  <c:v>16.210829840766301</c:v>
                </c:pt>
                <c:pt idx="119">
                  <c:v>16.1943459738523</c:v>
                </c:pt>
                <c:pt idx="120">
                  <c:v>16.177845201410399</c:v>
                </c:pt>
                <c:pt idx="121">
                  <c:v>16.161328906928901</c:v>
                </c:pt>
                <c:pt idx="122">
                  <c:v>16.1447984273907</c:v>
                </c:pt>
                <c:pt idx="123">
                  <c:v>16.1282550550346</c:v>
                </c:pt>
                <c:pt idx="124">
                  <c:v>16.111700039037</c:v>
                </c:pt>
                <c:pt idx="125">
                  <c:v>16.09513458712</c:v>
                </c:pt>
                <c:pt idx="126">
                  <c:v>16.078559867090402</c:v>
                </c:pt>
                <c:pt idx="127">
                  <c:v>16.0619770083097</c:v>
                </c:pt>
                <c:pt idx="128">
                  <c:v>16.045387103102801</c:v>
                </c:pt>
                <c:pt idx="129">
                  <c:v>16.028791208105101</c:v>
                </c:pt>
                <c:pt idx="130">
                  <c:v>16.012190345552899</c:v>
                </c:pt>
                <c:pt idx="131">
                  <c:v>15.9955855045186</c:v>
                </c:pt>
                <c:pt idx="132">
                  <c:v>15.978977642354399</c:v>
                </c:pt>
                <c:pt idx="133">
                  <c:v>15.9623676847783</c:v>
                </c:pt>
                <c:pt idx="134">
                  <c:v>15.9457565285517</c:v>
                </c:pt>
                <c:pt idx="135">
                  <c:v>15.929145041450701</c:v>
                </c:pt>
                <c:pt idx="136">
                  <c:v>15.912534063537199</c:v>
                </c:pt>
                <c:pt idx="137">
                  <c:v>15.895924408118599</c:v>
                </c:pt>
                <c:pt idx="138">
                  <c:v>15.8793168626688</c:v>
                </c:pt>
                <c:pt idx="139">
                  <c:v>15.862712189711999</c:v>
                </c:pt>
                <c:pt idx="140">
                  <c:v>15.8461111276719</c:v>
                </c:pt>
                <c:pt idx="141">
                  <c:v>15.8295143916871</c:v>
                </c:pt>
                <c:pt idx="142">
                  <c:v>15.812922674394001</c:v>
                </c:pt>
                <c:pt idx="143">
                  <c:v>15.796336646679499</c:v>
                </c:pt>
                <c:pt idx="144">
                  <c:v>15.779756958404899</c:v>
                </c:pt>
                <c:pt idx="145">
                  <c:v>15.763184239101101</c:v>
                </c:pt>
                <c:pt idx="146">
                  <c:v>15.746619098637099</c:v>
                </c:pt>
                <c:pt idx="147">
                  <c:v>15.7300621278641</c:v>
                </c:pt>
                <c:pt idx="148">
                  <c:v>15.713513899234099</c:v>
                </c:pt>
                <c:pt idx="149">
                  <c:v>15.6969749673955</c:v>
                </c:pt>
                <c:pt idx="150">
                  <c:v>15.680445869766601</c:v>
                </c:pt>
                <c:pt idx="151">
                  <c:v>15.663927127087501</c:v>
                </c:pt>
                <c:pt idx="152">
                  <c:v>15.647419244106599</c:v>
                </c:pt>
                <c:pt idx="153">
                  <c:v>15.630922709504</c:v>
                </c:pt>
                <c:pt idx="154">
                  <c:v>15.6144379972234</c:v>
                </c:pt>
                <c:pt idx="155">
                  <c:v>15.597965566417001</c:v>
                </c:pt>
                <c:pt idx="156">
                  <c:v>15.5815058620296</c:v>
                </c:pt>
                <c:pt idx="157">
                  <c:v>15.5650593152402</c:v>
                </c:pt>
                <c:pt idx="158">
                  <c:v>15.548626343888101</c:v>
                </c:pt>
                <c:pt idx="159">
                  <c:v>15.532207352883001</c:v>
                </c:pt>
                <c:pt idx="160">
                  <c:v>15.515802734602</c:v>
                </c:pt>
                <c:pt idx="161">
                  <c:v>15.499412869271699</c:v>
                </c:pt>
                <c:pt idx="162">
                  <c:v>15.483038125337</c:v>
                </c:pt>
                <c:pt idx="163">
                  <c:v>15.466678859817501</c:v>
                </c:pt>
                <c:pt idx="164">
                  <c:v>15.450335418650999</c:v>
                </c:pt>
                <c:pt idx="165">
                  <c:v>15.4340081370256</c:v>
                </c:pt>
                <c:pt idx="166">
                  <c:v>15.417697339700601</c:v>
                </c:pt>
                <c:pt idx="167">
                  <c:v>15.401403341315399</c:v>
                </c:pt>
                <c:pt idx="168">
                  <c:v>15.38512644669</c:v>
                </c:pt>
                <c:pt idx="169">
                  <c:v>15.3688669511127</c:v>
                </c:pt>
                <c:pt idx="170">
                  <c:v>15.352625140620701</c:v>
                </c:pt>
                <c:pt idx="171">
                  <c:v>15.336401292269301</c:v>
                </c:pt>
                <c:pt idx="172">
                  <c:v>15.320195674393901</c:v>
                </c:pt>
                <c:pt idx="173">
                  <c:v>15.3040085468618</c:v>
                </c:pt>
                <c:pt idx="174">
                  <c:v>15.2878401613173</c:v>
                </c:pt>
                <c:pt idx="175">
                  <c:v>15.2716907614167</c:v>
                </c:pt>
                <c:pt idx="176">
                  <c:v>15.255560583058401</c:v>
                </c:pt>
                <c:pt idx="177">
                  <c:v>15.239449854603</c:v>
                </c:pt>
                <c:pt idx="178">
                  <c:v>15.223358797087499</c:v>
                </c:pt>
                <c:pt idx="179">
                  <c:v>15.2072876244331</c:v>
                </c:pt>
                <c:pt idx="180">
                  <c:v>15.191236543645299</c:v>
                </c:pt>
                <c:pt idx="181">
                  <c:v>15.175205755008101</c:v>
                </c:pt>
                <c:pt idx="182">
                  <c:v>15.1591954522726</c:v>
                </c:pt>
                <c:pt idx="183">
                  <c:v>15.1432058228384</c:v>
                </c:pt>
                <c:pt idx="184">
                  <c:v>15.1272370479311</c:v>
                </c:pt>
                <c:pt idx="185">
                  <c:v>15.1112893027722</c:v>
                </c:pt>
                <c:pt idx="186">
                  <c:v>15.095362756745899</c:v>
                </c:pt>
                <c:pt idx="187">
                  <c:v>15.0794575735588</c:v>
                </c:pt>
                <c:pt idx="188">
                  <c:v>15.063573911395901</c:v>
                </c:pt>
                <c:pt idx="189">
                  <c:v>15.0477119230718</c:v>
                </c:pt>
                <c:pt idx="190">
                  <c:v>15.031871756176299</c:v>
                </c:pt>
                <c:pt idx="191">
                  <c:v>15.0160535532171</c:v>
                </c:pt>
                <c:pt idx="192">
                  <c:v>15.000257451756699</c:v>
                </c:pt>
                <c:pt idx="193">
                  <c:v>14.984483584546201</c:v>
                </c:pt>
                <c:pt idx="194">
                  <c:v>14.968732079654799</c:v>
                </c:pt>
                <c:pt idx="195">
                  <c:v>14.9530030605954</c:v>
                </c:pt>
                <c:pt idx="196">
                  <c:v>14.9372966464462</c:v>
                </c:pt>
                <c:pt idx="197">
                  <c:v>14.921612951969401</c:v>
                </c:pt>
                <c:pt idx="198">
                  <c:v>14.9059520877259</c:v>
                </c:pt>
                <c:pt idx="199">
                  <c:v>14.8903141601869</c:v>
                </c:pt>
                <c:pt idx="200">
                  <c:v>14.8746992718416</c:v>
                </c:pt>
                <c:pt idx="201">
                  <c:v>14.8591075213028</c:v>
                </c:pt>
                <c:pt idx="202">
                  <c:v>14.8435390034088</c:v>
                </c:pt>
                <c:pt idx="203">
                  <c:v>14.827993809322599</c:v>
                </c:pt>
                <c:pt idx="204">
                  <c:v>14.812472026627599</c:v>
                </c:pt>
                <c:pt idx="205">
                  <c:v>14.796973739422301</c:v>
                </c:pt>
                <c:pt idx="206">
                  <c:v>14.7814990284099</c:v>
                </c:pt>
                <c:pt idx="207">
                  <c:v>14.7660479709872</c:v>
                </c:pt>
                <c:pt idx="208">
                  <c:v>14.750620641330499</c:v>
                </c:pt>
                <c:pt idx="209">
                  <c:v>14.7352171104785</c:v>
                </c:pt>
                <c:pt idx="210">
                  <c:v>14.7198374464142</c:v>
                </c:pt>
                <c:pt idx="211">
                  <c:v>14.7044817141427</c:v>
                </c:pt>
                <c:pt idx="212">
                  <c:v>14.6891499757684</c:v>
                </c:pt>
                <c:pt idx="213">
                  <c:v>14.673842290569301</c:v>
                </c:pt>
                <c:pt idx="214">
                  <c:v>14.6585587150698</c:v>
                </c:pt>
                <c:pt idx="215">
                  <c:v>14.6432993031107</c:v>
                </c:pt>
                <c:pt idx="216">
                  <c:v>14.628064105917501</c:v>
                </c:pt>
                <c:pt idx="217">
                  <c:v>14.6128531721683</c:v>
                </c:pt>
                <c:pt idx="218">
                  <c:v>14.5976665480569</c:v>
                </c:pt>
                <c:pt idx="219">
                  <c:v>14.5825042773572</c:v>
                </c:pt>
                <c:pt idx="220">
                  <c:v>14.567366401484399</c:v>
                </c:pt>
                <c:pt idx="221">
                  <c:v>14.552252959554</c:v>
                </c:pt>
                <c:pt idx="222">
                  <c:v>14.5371639884409</c:v>
                </c:pt>
                <c:pt idx="223">
                  <c:v>14.5220995228355</c:v>
                </c:pt>
                <c:pt idx="224">
                  <c:v>14.507059595298699</c:v>
                </c:pt>
                <c:pt idx="225">
                  <c:v>14.492044236315801</c:v>
                </c:pt>
                <c:pt idx="226">
                  <c:v>14.477053474348599</c:v>
                </c:pt>
                <c:pt idx="227">
                  <c:v>14.462087335886499</c:v>
                </c:pt>
                <c:pt idx="228">
                  <c:v>14.4471458454952</c:v>
                </c:pt>
                <c:pt idx="229">
                  <c:v>14.4322290258664</c:v>
                </c:pt>
                <c:pt idx="230">
                  <c:v>14.4173368978631</c:v>
                </c:pt>
                <c:pt idx="231">
                  <c:v>14.4024694805665</c:v>
                </c:pt>
                <c:pt idx="232">
                  <c:v>14.3876267913202</c:v>
                </c:pt>
                <c:pt idx="233">
                  <c:v>14.3728088457735</c:v>
                </c:pt>
                <c:pt idx="234">
                  <c:v>14.3580156579239</c:v>
                </c:pt>
                <c:pt idx="235">
                  <c:v>14.3432472401583</c:v>
                </c:pt>
                <c:pt idx="236">
                  <c:v>14.3285036032931</c:v>
                </c:pt>
                <c:pt idx="237">
                  <c:v>14.313784756613099</c:v>
                </c:pt>
                <c:pt idx="238">
                  <c:v>14.2990907079104</c:v>
                </c:pt>
                <c:pt idx="239">
                  <c:v>14.284421463520699</c:v>
                </c:pt>
                <c:pt idx="240">
                  <c:v>14.269777028360201</c:v>
                </c:pt>
                <c:pt idx="241">
                  <c:v>14.255157405960601</c:v>
                </c:pt>
                <c:pt idx="242">
                  <c:v>14.240562598503899</c:v>
                </c:pt>
                <c:pt idx="243">
                  <c:v>14.2259926068553</c:v>
                </c:pt>
                <c:pt idx="244">
                  <c:v>14.211447430597</c:v>
                </c:pt>
                <c:pt idx="245">
                  <c:v>14.196927068058899</c:v>
                </c:pt>
                <c:pt idx="246">
                  <c:v>14.182431516351</c:v>
                </c:pt>
                <c:pt idx="247">
                  <c:v>14.167960771392799</c:v>
                </c:pt>
                <c:pt idx="248">
                  <c:v>14.153514827944001</c:v>
                </c:pt>
                <c:pt idx="249">
                  <c:v>14.139093679631801</c:v>
                </c:pt>
                <c:pt idx="250">
                  <c:v>14.1246973189808</c:v>
                </c:pt>
                <c:pt idx="251">
                  <c:v>14.1103257374397</c:v>
                </c:pt>
                <c:pt idx="252">
                  <c:v>14.0959789254079</c:v>
                </c:pt>
                <c:pt idx="253">
                  <c:v>14.0816568722623</c:v>
                </c:pt>
                <c:pt idx="254">
                  <c:v>14.0673595663822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4-450E-A515-E01629E8413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D=1500 n=10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Sheet1!$B$1:$IW$1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Sheet1!$B$3:$IW$3</c:f>
              <c:numCache>
                <c:formatCode>General</c:formatCode>
                <c:ptCount val="256"/>
                <c:pt idx="0">
                  <c:v>5.7409089708816801</c:v>
                </c:pt>
                <c:pt idx="1">
                  <c:v>9.1666062736571394</c:v>
                </c:pt>
                <c:pt idx="2">
                  <c:v>10.7439596499344</c:v>
                </c:pt>
                <c:pt idx="3">
                  <c:v>11.7022043633807</c:v>
                </c:pt>
                <c:pt idx="4">
                  <c:v>12.3688233697891</c:v>
                </c:pt>
                <c:pt idx="5">
                  <c:v>12.870524827333201</c:v>
                </c:pt>
                <c:pt idx="6">
                  <c:v>13.2678818120375</c:v>
                </c:pt>
                <c:pt idx="7">
                  <c:v>13.5940104701455</c:v>
                </c:pt>
                <c:pt idx="8">
                  <c:v>13.8687777600052</c:v>
                </c:pt>
                <c:pt idx="9">
                  <c:v>14.104943037096399</c:v>
                </c:pt>
                <c:pt idx="10">
                  <c:v>14.311140091059199</c:v>
                </c:pt>
                <c:pt idx="11">
                  <c:v>14.4934574100941</c:v>
                </c:pt>
                <c:pt idx="12">
                  <c:v>14.6563347885411</c:v>
                </c:pt>
                <c:pt idx="13">
                  <c:v>14.8031007867455</c:v>
                </c:pt>
                <c:pt idx="14">
                  <c:v>14.9363097761407</c:v>
                </c:pt>
                <c:pt idx="15">
                  <c:v>15.057961448306299</c:v>
                </c:pt>
                <c:pt idx="16">
                  <c:v>15.1696484402034</c:v>
                </c:pt>
                <c:pt idx="17">
                  <c:v>15.2726583984533</c:v>
                </c:pt>
                <c:pt idx="18">
                  <c:v>15.3680462636431</c:v>
                </c:pt>
                <c:pt idx="19">
                  <c:v>15.456686538514999</c:v>
                </c:pt>
                <c:pt idx="20">
                  <c:v>15.5393118296338</c:v>
                </c:pt>
                <c:pt idx="21">
                  <c:v>15.61654169751</c:v>
                </c:pt>
                <c:pt idx="22">
                  <c:v>15.688904615000199</c:v>
                </c:pt>
                <c:pt idx="23">
                  <c:v>15.756854886448499</c:v>
                </c:pt>
                <c:pt idx="24">
                  <c:v>15.820785850339</c:v>
                </c:pt>
                <c:pt idx="25">
                  <c:v>15.8810402903636</c:v>
                </c:pt>
                <c:pt idx="26">
                  <c:v>15.9379187455321</c:v>
                </c:pt>
                <c:pt idx="27">
                  <c:v>15.991686178636799</c:v>
                </c:pt>
                <c:pt idx="28">
                  <c:v>16.042577398755999</c:v>
                </c:pt>
                <c:pt idx="29">
                  <c:v>16.090801491381601</c:v>
                </c:pt>
                <c:pt idx="30">
                  <c:v>16.1365454688775</c:v>
                </c:pt>
                <c:pt idx="31">
                  <c:v>16.179977298112298</c:v>
                </c:pt>
                <c:pt idx="32">
                  <c:v>16.221248429474599</c:v>
                </c:pt>
                <c:pt idx="33">
                  <c:v>16.2604959188421</c:v>
                </c:pt>
                <c:pt idx="34">
                  <c:v>16.2978442210702</c:v>
                </c:pt>
                <c:pt idx="35">
                  <c:v>16.3334067121197</c:v>
                </c:pt>
                <c:pt idx="36">
                  <c:v>16.367286987892101</c:v>
                </c:pt>
                <c:pt idx="37">
                  <c:v>16.399579977510601</c:v>
                </c:pt>
                <c:pt idx="38">
                  <c:v>16.4303729020262</c:v>
                </c:pt>
                <c:pt idx="39">
                  <c:v>16.4597461033072</c:v>
                </c:pt>
                <c:pt idx="40">
                  <c:v>16.4877737635599</c:v>
                </c:pt>
                <c:pt idx="41">
                  <c:v>16.514524532519101</c:v>
                </c:pt>
                <c:pt idx="42">
                  <c:v>16.540062075728301</c:v>
                </c:pt>
                <c:pt idx="43">
                  <c:v>16.564445555972199</c:v>
                </c:pt>
                <c:pt idx="44">
                  <c:v>16.587730057077099</c:v>
                </c:pt>
                <c:pt idx="45">
                  <c:v>16.6099669582293</c:v>
                </c:pt>
                <c:pt idx="46">
                  <c:v>16.631204265715699</c:v>
                </c:pt>
                <c:pt idx="47">
                  <c:v>16.651486907660701</c:v>
                </c:pt>
                <c:pt idx="48">
                  <c:v>16.670856996675401</c:v>
                </c:pt>
                <c:pt idx="49">
                  <c:v>16.6893540645322</c:v>
                </c:pt>
                <c:pt idx="50">
                  <c:v>16.7070152723891</c:v>
                </c:pt>
                <c:pt idx="51">
                  <c:v>16.7238755995809</c:v>
                </c:pt>
                <c:pt idx="52">
                  <c:v>16.739968013569602</c:v>
                </c:pt>
                <c:pt idx="53">
                  <c:v>16.755323623289701</c:v>
                </c:pt>
                <c:pt idx="54">
                  <c:v>16.769971817818899</c:v>
                </c:pt>
                <c:pt idx="55">
                  <c:v>16.783940392048802</c:v>
                </c:pt>
                <c:pt idx="56">
                  <c:v>16.797255660812201</c:v>
                </c:pt>
                <c:pt idx="57">
                  <c:v>16.809942562734001</c:v>
                </c:pt>
                <c:pt idx="58">
                  <c:v>16.822024754914398</c:v>
                </c:pt>
                <c:pt idx="59">
                  <c:v>16.833524699416099</c:v>
                </c:pt>
                <c:pt idx="60">
                  <c:v>16.844463742405399</c:v>
                </c:pt>
                <c:pt idx="61">
                  <c:v>16.854862186701499</c:v>
                </c:pt>
                <c:pt idx="62">
                  <c:v>16.864739358392399</c:v>
                </c:pt>
                <c:pt idx="63">
                  <c:v>16.874113668076799</c:v>
                </c:pt>
                <c:pt idx="64">
                  <c:v>16.883002667361399</c:v>
                </c:pt>
                <c:pt idx="65">
                  <c:v>16.891423100860202</c:v>
                </c:pt>
                <c:pt idx="66">
                  <c:v>16.899390954321301</c:v>
                </c:pt>
                <c:pt idx="67">
                  <c:v>16.906921499146101</c:v>
                </c:pt>
                <c:pt idx="68">
                  <c:v>16.914029333610099</c:v>
                </c:pt>
                <c:pt idx="69">
                  <c:v>16.920728421122298</c:v>
                </c:pt>
                <c:pt idx="70">
                  <c:v>16.927032125754799</c:v>
                </c:pt>
                <c:pt idx="71">
                  <c:v>16.9329532452908</c:v>
                </c:pt>
                <c:pt idx="72">
                  <c:v>16.938504042002901</c:v>
                </c:pt>
                <c:pt idx="73">
                  <c:v>16.943696271332001</c:v>
                </c:pt>
                <c:pt idx="74">
                  <c:v>16.9485412086662</c:v>
                </c:pt>
                <c:pt idx="75">
                  <c:v>16.953049674354599</c:v>
                </c:pt>
                <c:pt idx="76">
                  <c:v>16.957232057090099</c:v>
                </c:pt>
                <c:pt idx="77">
                  <c:v>16.961098335822498</c:v>
                </c:pt>
                <c:pt idx="78">
                  <c:v>16.964658100274999</c:v>
                </c:pt>
                <c:pt idx="79">
                  <c:v>16.967920570195499</c:v>
                </c:pt>
                <c:pt idx="80">
                  <c:v>16.970894613429302</c:v>
                </c:pt>
                <c:pt idx="81">
                  <c:v>16.973588762901802</c:v>
                </c:pt>
                <c:pt idx="82">
                  <c:v>16.976011232624401</c:v>
                </c:pt>
                <c:pt idx="83">
                  <c:v>16.9781699325343</c:v>
                </c:pt>
                <c:pt idx="84">
                  <c:v>16.9800724830414</c:v>
                </c:pt>
                <c:pt idx="85">
                  <c:v>16.9817262281388</c:v>
                </c:pt>
                <c:pt idx="86">
                  <c:v>16.983138247756401</c:v>
                </c:pt>
                <c:pt idx="87">
                  <c:v>16.984315370133199</c:v>
                </c:pt>
                <c:pt idx="88">
                  <c:v>16.985264182764499</c:v>
                </c:pt>
                <c:pt idx="89">
                  <c:v>16.985991043085701</c:v>
                </c:pt>
                <c:pt idx="90">
                  <c:v>16.9865020885216</c:v>
                </c:pt>
                <c:pt idx="91">
                  <c:v>16.986803245992601</c:v>
                </c:pt>
                <c:pt idx="92">
                  <c:v>16.986900240963902</c:v>
                </c:pt>
                <c:pt idx="93">
                  <c:v>16.986798605915499</c:v>
                </c:pt>
                <c:pt idx="94">
                  <c:v>16.9865036885076</c:v>
                </c:pt>
                <c:pt idx="95">
                  <c:v>16.986020659246901</c:v>
                </c:pt>
                <c:pt idx="96">
                  <c:v>16.985354518785599</c:v>
                </c:pt>
                <c:pt idx="97">
                  <c:v>16.984510104856099</c:v>
                </c:pt>
                <c:pt idx="98">
                  <c:v>16.983492098862801</c:v>
                </c:pt>
                <c:pt idx="99">
                  <c:v>16.982305032150599</c:v>
                </c:pt>
                <c:pt idx="100">
                  <c:v>16.980953291969801</c:v>
                </c:pt>
                <c:pt idx="101">
                  <c:v>16.979441127153699</c:v>
                </c:pt>
                <c:pt idx="102">
                  <c:v>16.977772653526699</c:v>
                </c:pt>
                <c:pt idx="103">
                  <c:v>16.975951859055801</c:v>
                </c:pt>
                <c:pt idx="104">
                  <c:v>16.9739826087635</c:v>
                </c:pt>
                <c:pt idx="105">
                  <c:v>16.971868649411</c:v>
                </c:pt>
                <c:pt idx="106">
                  <c:v>16.969613613968299</c:v>
                </c:pt>
                <c:pt idx="107">
                  <c:v>16.967221025879802</c:v>
                </c:pt>
                <c:pt idx="108">
                  <c:v>16.964694303137399</c:v>
                </c:pt>
                <c:pt idx="109">
                  <c:v>16.9620367621729</c:v>
                </c:pt>
                <c:pt idx="110">
                  <c:v>16.959251621576001</c:v>
                </c:pt>
                <c:pt idx="111">
                  <c:v>16.9563420056502</c:v>
                </c:pt>
                <c:pt idx="112">
                  <c:v>16.9533109478126</c:v>
                </c:pt>
                <c:pt idx="113">
                  <c:v>16.950161393846901</c:v>
                </c:pt>
                <c:pt idx="114">
                  <c:v>16.946896205017001</c:v>
                </c:pt>
                <c:pt idx="115">
                  <c:v>16.943518161056002</c:v>
                </c:pt>
                <c:pt idx="116">
                  <c:v>16.940029963078999</c:v>
                </c:pt>
                <c:pt idx="117">
                  <c:v>16.936434235943999</c:v>
                </c:pt>
                <c:pt idx="118">
                  <c:v>16.932733531706798</c:v>
                </c:pt>
                <c:pt idx="119">
                  <c:v>16.928930331101899</c:v>
                </c:pt>
                <c:pt idx="120">
                  <c:v>16.9250270468225</c:v>
                </c:pt>
                <c:pt idx="121">
                  <c:v>16.921026025283901</c:v>
                </c:pt>
                <c:pt idx="122">
                  <c:v>16.9169295490757</c:v>
                </c:pt>
                <c:pt idx="123">
                  <c:v>16.912739839046299</c:v>
                </c:pt>
                <c:pt idx="124">
                  <c:v>16.9084590563474</c:v>
                </c:pt>
                <c:pt idx="125">
                  <c:v>16.904089304394599</c:v>
                </c:pt>
                <c:pt idx="126">
                  <c:v>16.899632630763101</c:v>
                </c:pt>
                <c:pt idx="127">
                  <c:v>16.895091028992301</c:v>
                </c:pt>
                <c:pt idx="128">
                  <c:v>16.8904664403344</c:v>
                </c:pt>
                <c:pt idx="129">
                  <c:v>16.885760755412701</c:v>
                </c:pt>
                <c:pt idx="130">
                  <c:v>16.880975815893802</c:v>
                </c:pt>
                <c:pt idx="131">
                  <c:v>16.876113415943799</c:v>
                </c:pt>
                <c:pt idx="132">
                  <c:v>16.871175303796299</c:v>
                </c:pt>
                <c:pt idx="133">
                  <c:v>16.866163183159401</c:v>
                </c:pt>
                <c:pt idx="134">
                  <c:v>16.861078714600499</c:v>
                </c:pt>
                <c:pt idx="135">
                  <c:v>16.855923516902699</c:v>
                </c:pt>
                <c:pt idx="136">
                  <c:v>16.8506991682837</c:v>
                </c:pt>
                <c:pt idx="137">
                  <c:v>16.845407207705101</c:v>
                </c:pt>
                <c:pt idx="138">
                  <c:v>16.8400491360192</c:v>
                </c:pt>
                <c:pt idx="139">
                  <c:v>16.834626417115999</c:v>
                </c:pt>
                <c:pt idx="140">
                  <c:v>16.8291404789308</c:v>
                </c:pt>
                <c:pt idx="141">
                  <c:v>16.8235927168475</c:v>
                </c:pt>
                <c:pt idx="142">
                  <c:v>16.817984485307498</c:v>
                </c:pt>
                <c:pt idx="143">
                  <c:v>16.8123171157714</c:v>
                </c:pt>
                <c:pt idx="144">
                  <c:v>16.806591901784799</c:v>
                </c:pt>
                <c:pt idx="145">
                  <c:v>16.800810107495199</c:v>
                </c:pt>
                <c:pt idx="146">
                  <c:v>16.794972967075999</c:v>
                </c:pt>
                <c:pt idx="147">
                  <c:v>16.789081685616001</c:v>
                </c:pt>
                <c:pt idx="148">
                  <c:v>16.783137439844101</c:v>
                </c:pt>
                <c:pt idx="149">
                  <c:v>16.777141379135401</c:v>
                </c:pt>
                <c:pt idx="150">
                  <c:v>16.771094626094602</c:v>
                </c:pt>
                <c:pt idx="151">
                  <c:v>16.7649982774027</c:v>
                </c:pt>
                <c:pt idx="152">
                  <c:v>16.758853404524199</c:v>
                </c:pt>
                <c:pt idx="153">
                  <c:v>16.752661054410201</c:v>
                </c:pt>
                <c:pt idx="154">
                  <c:v>16.746422250175801</c:v>
                </c:pt>
                <c:pt idx="155">
                  <c:v>16.740137991854098</c:v>
                </c:pt>
                <c:pt idx="156">
                  <c:v>16.733809256615199</c:v>
                </c:pt>
                <c:pt idx="157">
                  <c:v>16.727437000060199</c:v>
                </c:pt>
                <c:pt idx="158">
                  <c:v>16.7210221563187</c:v>
                </c:pt>
                <c:pt idx="159">
                  <c:v>16.7145656387613</c:v>
                </c:pt>
                <c:pt idx="160">
                  <c:v>16.708068340557102</c:v>
                </c:pt>
                <c:pt idx="161">
                  <c:v>16.7015311352128</c:v>
                </c:pt>
                <c:pt idx="162">
                  <c:v>16.694954877095402</c:v>
                </c:pt>
                <c:pt idx="163">
                  <c:v>16.688340401864401</c:v>
                </c:pt>
                <c:pt idx="164">
                  <c:v>16.681688527302299</c:v>
                </c:pt>
                <c:pt idx="165">
                  <c:v>16.6750000531814</c:v>
                </c:pt>
                <c:pt idx="166">
                  <c:v>16.668275762226902</c:v>
                </c:pt>
                <c:pt idx="167">
                  <c:v>16.661516420391902</c:v>
                </c:pt>
                <c:pt idx="168">
                  <c:v>16.6547227772935</c:v>
                </c:pt>
                <c:pt idx="169">
                  <c:v>16.647895566634102</c:v>
                </c:pt>
                <c:pt idx="170">
                  <c:v>16.641035506607</c:v>
                </c:pt>
                <c:pt idx="171">
                  <c:v>16.634143300292401</c:v>
                </c:pt>
                <c:pt idx="172">
                  <c:v>16.627219636041399</c:v>
                </c:pt>
                <c:pt idx="173">
                  <c:v>16.6202651878389</c:v>
                </c:pt>
                <c:pt idx="174">
                  <c:v>16.613280615675901</c:v>
                </c:pt>
                <c:pt idx="175">
                  <c:v>16.6062665658817</c:v>
                </c:pt>
                <c:pt idx="176">
                  <c:v>16.5992236714747</c:v>
                </c:pt>
                <c:pt idx="177">
                  <c:v>16.592152552505599</c:v>
                </c:pt>
                <c:pt idx="178">
                  <c:v>16.5850538163238</c:v>
                </c:pt>
                <c:pt idx="179">
                  <c:v>16.577928057948299</c:v>
                </c:pt>
                <c:pt idx="180">
                  <c:v>16.570775860333001</c:v>
                </c:pt>
                <c:pt idx="181">
                  <c:v>16.563597794663298</c:v>
                </c:pt>
                <c:pt idx="182">
                  <c:v>16.556394420425502</c:v>
                </c:pt>
                <c:pt idx="183">
                  <c:v>16.549166286913401</c:v>
                </c:pt>
                <c:pt idx="184">
                  <c:v>16.541913930741099</c:v>
                </c:pt>
                <c:pt idx="185">
                  <c:v>16.534637879231099</c:v>
                </c:pt>
                <c:pt idx="186">
                  <c:v>16.527338648869701</c:v>
                </c:pt>
                <c:pt idx="187">
                  <c:v>16.520016745864901</c:v>
                </c:pt>
                <c:pt idx="188">
                  <c:v>16.512672666587498</c:v>
                </c:pt>
                <c:pt idx="189">
                  <c:v>16.5053068976781</c:v>
                </c:pt>
                <c:pt idx="190">
                  <c:v>16.497919916295199</c:v>
                </c:pt>
                <c:pt idx="191">
                  <c:v>16.490512190334499</c:v>
                </c:pt>
                <c:pt idx="192">
                  <c:v>16.483084178644599</c:v>
                </c:pt>
                <c:pt idx="193">
                  <c:v>16.475636331233702</c:v>
                </c:pt>
                <c:pt idx="194">
                  <c:v>16.468169089468901</c:v>
                </c:pt>
                <c:pt idx="195">
                  <c:v>16.4606828862768</c:v>
                </c:pt>
                <c:pt idx="196">
                  <c:v>16.453178146332899</c:v>
                </c:pt>
                <c:pt idx="197">
                  <c:v>16.445655286248801</c:v>
                </c:pt>
                <c:pt idx="198">
                  <c:v>16.438114714733</c:v>
                </c:pt>
                <c:pt idx="199">
                  <c:v>16.430556832834199</c:v>
                </c:pt>
                <c:pt idx="200">
                  <c:v>16.422982034024901</c:v>
                </c:pt>
                <c:pt idx="201">
                  <c:v>16.415390704421299</c:v>
                </c:pt>
                <c:pt idx="202">
                  <c:v>16.407783222935599</c:v>
                </c:pt>
                <c:pt idx="203">
                  <c:v>16.4001599614326</c:v>
                </c:pt>
                <c:pt idx="204">
                  <c:v>16.392521284884801</c:v>
                </c:pt>
                <c:pt idx="205">
                  <c:v>16.3848675515232</c:v>
                </c:pt>
                <c:pt idx="206">
                  <c:v>16.3771991129226</c:v>
                </c:pt>
                <c:pt idx="207">
                  <c:v>16.369516314394801</c:v>
                </c:pt>
                <c:pt idx="208">
                  <c:v>16.3618194947408</c:v>
                </c:pt>
                <c:pt idx="209">
                  <c:v>16.354108986652601</c:v>
                </c:pt>
                <c:pt idx="210">
                  <c:v>16.346385116776499</c:v>
                </c:pt>
                <c:pt idx="211">
                  <c:v>16.338648205842599</c:v>
                </c:pt>
                <c:pt idx="212">
                  <c:v>16.330898568789099</c:v>
                </c:pt>
                <c:pt idx="213">
                  <c:v>16.3231365148858</c:v>
                </c:pt>
                <c:pt idx="214">
                  <c:v>16.315362347853199</c:v>
                </c:pt>
                <c:pt idx="215">
                  <c:v>16.307576365978701</c:v>
                </c:pt>
                <c:pt idx="216">
                  <c:v>16.299778862229701</c:v>
                </c:pt>
                <c:pt idx="217">
                  <c:v>16.291970124365299</c:v>
                </c:pt>
                <c:pt idx="218">
                  <c:v>16.2841504350436</c:v>
                </c:pt>
                <c:pt idx="219">
                  <c:v>16.276320071927099</c:v>
                </c:pt>
                <c:pt idx="220">
                  <c:v>16.2684793077857</c:v>
                </c:pt>
                <c:pt idx="221">
                  <c:v>16.2606284105971</c:v>
                </c:pt>
                <c:pt idx="222">
                  <c:v>16.252767643643999</c:v>
                </c:pt>
                <c:pt idx="223">
                  <c:v>16.244897265610199</c:v>
                </c:pt>
                <c:pt idx="224">
                  <c:v>16.237017530673501</c:v>
                </c:pt>
                <c:pt idx="225">
                  <c:v>16.2291286885971</c:v>
                </c:pt>
                <c:pt idx="226">
                  <c:v>16.221230984818</c:v>
                </c:pt>
                <c:pt idx="227">
                  <c:v>16.213324660533601</c:v>
                </c:pt>
                <c:pt idx="228">
                  <c:v>16.205409952786599</c:v>
                </c:pt>
                <c:pt idx="229">
                  <c:v>16.197487094549398</c:v>
                </c:pt>
                <c:pt idx="230">
                  <c:v>16.189556314700098</c:v>
                </c:pt>
                <c:pt idx="231">
                  <c:v>16.181617838495601</c:v>
                </c:pt>
                <c:pt idx="232">
                  <c:v>16.173671887078999</c:v>
                </c:pt>
                <c:pt idx="233">
                  <c:v>16.165718678037599</c:v>
                </c:pt>
                <c:pt idx="234">
                  <c:v>16.1577584249256</c:v>
                </c:pt>
                <c:pt idx="235">
                  <c:v>16.149791338023999</c:v>
                </c:pt>
                <c:pt idx="236">
                  <c:v>16.141817623961899</c:v>
                </c:pt>
                <c:pt idx="237">
                  <c:v>16.133837485876299</c:v>
                </c:pt>
                <c:pt idx="238">
                  <c:v>16.125851123512401</c:v>
                </c:pt>
                <c:pt idx="239">
                  <c:v>16.117858733264502</c:v>
                </c:pt>
                <c:pt idx="240">
                  <c:v>16.109860508247099</c:v>
                </c:pt>
                <c:pt idx="241">
                  <c:v>16.1018566383575</c:v>
                </c:pt>
                <c:pt idx="242">
                  <c:v>16.093847310336798</c:v>
                </c:pt>
                <c:pt idx="243">
                  <c:v>16.085832707828899</c:v>
                </c:pt>
                <c:pt idx="244">
                  <c:v>16.0778130114399</c:v>
                </c:pt>
                <c:pt idx="245">
                  <c:v>16.069788398796401</c:v>
                </c:pt>
                <c:pt idx="246">
                  <c:v>16.061759044597501</c:v>
                </c:pt>
                <c:pt idx="247">
                  <c:v>16.053725120673501</c:v>
                </c:pt>
                <c:pt idx="248">
                  <c:v>16.0456867960369</c:v>
                </c:pt>
                <c:pt idx="249">
                  <c:v>16.037644236812302</c:v>
                </c:pt>
                <c:pt idx="250">
                  <c:v>16.029597606906002</c:v>
                </c:pt>
                <c:pt idx="251">
                  <c:v>16.0215470666529</c:v>
                </c:pt>
                <c:pt idx="252">
                  <c:v>16.013492774748698</c:v>
                </c:pt>
                <c:pt idx="253">
                  <c:v>16.005434886725801</c:v>
                </c:pt>
                <c:pt idx="254">
                  <c:v>15.9973735559744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24-450E-A515-E01629E8413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D=1500 n=15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Sheet1!$B$1:$IW$1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Sheet1!$B$4:$IW$4</c:f>
              <c:numCache>
                <c:formatCode>General</c:formatCode>
                <c:ptCount val="256"/>
                <c:pt idx="0">
                  <c:v>3.3228412557022602</c:v>
                </c:pt>
                <c:pt idx="1">
                  <c:v>7.1697419394481603</c:v>
                </c:pt>
                <c:pt idx="2">
                  <c:v>9.0702049278515808</c:v>
                </c:pt>
                <c:pt idx="3">
                  <c:v>10.225793870592399</c:v>
                </c:pt>
                <c:pt idx="4">
                  <c:v>11.024269653549499</c:v>
                </c:pt>
                <c:pt idx="5">
                  <c:v>11.6208261144775</c:v>
                </c:pt>
                <c:pt idx="6">
                  <c:v>12.0902334691942</c:v>
                </c:pt>
                <c:pt idx="7">
                  <c:v>12.4733759563621</c:v>
                </c:pt>
                <c:pt idx="8">
                  <c:v>12.7947169800557</c:v>
                </c:pt>
                <c:pt idx="9">
                  <c:v>13.069910358221</c:v>
                </c:pt>
                <c:pt idx="10">
                  <c:v>13.3095055614533</c:v>
                </c:pt>
                <c:pt idx="11">
                  <c:v>13.5209111372022</c:v>
                </c:pt>
                <c:pt idx="12">
                  <c:v>13.7095072282763</c:v>
                </c:pt>
                <c:pt idx="13">
                  <c:v>13.8793110660819</c:v>
                </c:pt>
                <c:pt idx="14">
                  <c:v>14.0333933210594</c:v>
                </c:pt>
                <c:pt idx="15">
                  <c:v>14.174148553675399</c:v>
                </c:pt>
                <c:pt idx="16">
                  <c:v>14.3034766283912</c:v>
                </c:pt>
                <c:pt idx="17">
                  <c:v>14.4229078063054</c:v>
                </c:pt>
                <c:pt idx="18">
                  <c:v>14.533691117358099</c:v>
                </c:pt>
                <c:pt idx="19">
                  <c:v>14.6368581078296</c:v>
                </c:pt>
                <c:pt idx="20">
                  <c:v>14.7332697119441</c:v>
                </c:pt>
                <c:pt idx="21">
                  <c:v>14.823651287470099</c:v>
                </c:pt>
                <c:pt idx="22">
                  <c:v>14.9086192025977</c:v>
                </c:pt>
                <c:pt idx="23">
                  <c:v>14.988701286422501</c:v>
                </c:pt>
                <c:pt idx="24">
                  <c:v>15.064352753727499</c:v>
                </c:pt>
                <c:pt idx="25">
                  <c:v>15.135968745215999</c:v>
                </c:pt>
                <c:pt idx="26">
                  <c:v>15.203894304389999</c:v>
                </c:pt>
                <c:pt idx="27">
                  <c:v>15.268432389012199</c:v>
                </c:pt>
                <c:pt idx="28">
                  <c:v>15.329850362013</c:v>
                </c:pt>
                <c:pt idx="29">
                  <c:v>15.3883852911451</c:v>
                </c:pt>
                <c:pt idx="30">
                  <c:v>15.4442483091272</c:v>
                </c:pt>
                <c:pt idx="31">
                  <c:v>15.4976282252651</c:v>
                </c:pt>
                <c:pt idx="32">
                  <c:v>15.548694536733001</c:v>
                </c:pt>
                <c:pt idx="33">
                  <c:v>15.597599953748899</c:v>
                </c:pt>
                <c:pt idx="34">
                  <c:v>15.644482530085099</c:v>
                </c:pt>
                <c:pt idx="35">
                  <c:v>15.6894674691403</c:v>
                </c:pt>
                <c:pt idx="36">
                  <c:v>15.7326686630719</c:v>
                </c:pt>
                <c:pt idx="37">
                  <c:v>15.7741900105871</c:v>
                </c:pt>
                <c:pt idx="38">
                  <c:v>15.8141265499239</c:v>
                </c:pt>
                <c:pt idx="39">
                  <c:v>15.852565437288501</c:v>
                </c:pt>
                <c:pt idx="40">
                  <c:v>15.889586795332701</c:v>
                </c:pt>
                <c:pt idx="41">
                  <c:v>15.925264451933799</c:v>
                </c:pt>
                <c:pt idx="42">
                  <c:v>15.959666578966299</c:v>
                </c:pt>
                <c:pt idx="43">
                  <c:v>15.992856269374</c:v>
                </c:pt>
                <c:pt idx="44">
                  <c:v>16.0248920207741</c:v>
                </c:pt>
                <c:pt idx="45">
                  <c:v>16.055828179728799</c:v>
                </c:pt>
                <c:pt idx="46">
                  <c:v>16.085715327273</c:v>
                </c:pt>
                <c:pt idx="47">
                  <c:v>16.114600622167</c:v>
                </c:pt>
                <c:pt idx="48">
                  <c:v>16.142528106001802</c:v>
                </c:pt>
                <c:pt idx="49">
                  <c:v>16.1695389751719</c:v>
                </c:pt>
                <c:pt idx="50">
                  <c:v>16.195671823901101</c:v>
                </c:pt>
                <c:pt idx="51">
                  <c:v>16.220962861911602</c:v>
                </c:pt>
                <c:pt idx="52">
                  <c:v>16.245446109822801</c:v>
                </c:pt>
                <c:pt idx="53">
                  <c:v>16.2691535749418</c:v>
                </c:pt>
                <c:pt idx="54">
                  <c:v>16.292115409735199</c:v>
                </c:pt>
                <c:pt idx="55">
                  <c:v>16.314360055236602</c:v>
                </c:pt>
                <c:pt idx="56">
                  <c:v>16.335914369538902</c:v>
                </c:pt>
                <c:pt idx="57">
                  <c:v>16.356803747051099</c:v>
                </c:pt>
                <c:pt idx="58">
                  <c:v>16.377052223922401</c:v>
                </c:pt>
                <c:pt idx="59">
                  <c:v>16.396682575538499</c:v>
                </c:pt>
                <c:pt idx="60">
                  <c:v>16.415716405056699</c:v>
                </c:pt>
                <c:pt idx="61">
                  <c:v>16.434174224241598</c:v>
                </c:pt>
                <c:pt idx="62">
                  <c:v>16.4520755273888</c:v>
                </c:pt>
                <c:pt idx="63">
                  <c:v>16.469438859032099</c:v>
                </c:pt>
                <c:pt idx="64">
                  <c:v>16.486281876048501</c:v>
                </c:pt>
                <c:pt idx="65">
                  <c:v>16.502621404708201</c:v>
                </c:pt>
                <c:pt idx="66">
                  <c:v>16.518473493152701</c:v>
                </c:pt>
                <c:pt idx="67">
                  <c:v>16.533853459737099</c:v>
                </c:pt>
                <c:pt idx="68">
                  <c:v>16.5487759376166</c:v>
                </c:pt>
                <c:pt idx="69">
                  <c:v>16.563254916003501</c:v>
                </c:pt>
                <c:pt idx="70">
                  <c:v>16.577303777909499</c:v>
                </c:pt>
                <c:pt idx="71">
                  <c:v>16.5909353359589</c:v>
                </c:pt>
                <c:pt idx="72">
                  <c:v>16.604161864669798</c:v>
                </c:pt>
                <c:pt idx="73">
                  <c:v>16.6169951308792</c:v>
                </c:pt>
                <c:pt idx="74">
                  <c:v>16.629446421886101</c:v>
                </c:pt>
                <c:pt idx="75">
                  <c:v>16.641526572006399</c:v>
                </c:pt>
                <c:pt idx="76">
                  <c:v>16.6532459861244</c:v>
                </c:pt>
                <c:pt idx="77">
                  <c:v>16.664614663407999</c:v>
                </c:pt>
                <c:pt idx="78">
                  <c:v>16.675642218034401</c:v>
                </c:pt>
                <c:pt idx="79">
                  <c:v>16.6863378990783</c:v>
                </c:pt>
                <c:pt idx="80">
                  <c:v>16.6967106090861</c:v>
                </c:pt>
                <c:pt idx="81">
                  <c:v>16.706768921397899</c:v>
                </c:pt>
                <c:pt idx="82">
                  <c:v>16.716521096402602</c:v>
                </c:pt>
                <c:pt idx="83">
                  <c:v>16.725975096769002</c:v>
                </c:pt>
                <c:pt idx="84">
                  <c:v>16.735138601738999</c:v>
                </c:pt>
                <c:pt idx="85">
                  <c:v>16.744019020213901</c:v>
                </c:pt>
                <c:pt idx="86">
                  <c:v>16.752623504856199</c:v>
                </c:pt>
                <c:pt idx="87">
                  <c:v>16.760958961504301</c:v>
                </c:pt>
                <c:pt idx="88">
                  <c:v>16.769032062173899</c:v>
                </c:pt>
                <c:pt idx="89">
                  <c:v>16.776849255078201</c:v>
                </c:pt>
                <c:pt idx="90">
                  <c:v>16.7844167744685</c:v>
                </c:pt>
                <c:pt idx="91">
                  <c:v>16.791740650312899</c:v>
                </c:pt>
                <c:pt idx="92">
                  <c:v>16.798826716771401</c:v>
                </c:pt>
                <c:pt idx="93">
                  <c:v>16.805680620765099</c:v>
                </c:pt>
                <c:pt idx="94">
                  <c:v>16.8123078298458</c:v>
                </c:pt>
                <c:pt idx="95">
                  <c:v>16.818713639705798</c:v>
                </c:pt>
                <c:pt idx="96">
                  <c:v>16.824903181253202</c:v>
                </c:pt>
                <c:pt idx="97">
                  <c:v>16.8308814273467</c:v>
                </c:pt>
                <c:pt idx="98">
                  <c:v>16.836653199164498</c:v>
                </c:pt>
                <c:pt idx="99">
                  <c:v>16.842223172263701</c:v>
                </c:pt>
                <c:pt idx="100">
                  <c:v>16.847595882320999</c:v>
                </c:pt>
                <c:pt idx="101">
                  <c:v>16.852775730592999</c:v>
                </c:pt>
                <c:pt idx="102">
                  <c:v>16.857766989106601</c:v>
                </c:pt>
                <c:pt idx="103">
                  <c:v>16.862573805596501</c:v>
                </c:pt>
                <c:pt idx="104">
                  <c:v>16.8672002082047</c:v>
                </c:pt>
                <c:pt idx="105">
                  <c:v>16.871650109955301</c:v>
                </c:pt>
                <c:pt idx="106">
                  <c:v>16.8759273130194</c:v>
                </c:pt>
                <c:pt idx="107">
                  <c:v>16.880035512780101</c:v>
                </c:pt>
                <c:pt idx="108">
                  <c:v>16.8839783017111</c:v>
                </c:pt>
                <c:pt idx="109">
                  <c:v>16.887759173076301</c:v>
                </c:pt>
                <c:pt idx="110">
                  <c:v>16.8913815244651</c:v>
                </c:pt>
                <c:pt idx="111">
                  <c:v>16.894848661166499</c:v>
                </c:pt>
                <c:pt idx="112">
                  <c:v>16.898163799400798</c:v>
                </c:pt>
                <c:pt idx="113">
                  <c:v>16.901330069380698</c:v>
                </c:pt>
                <c:pt idx="114">
                  <c:v>16.9043505183107</c:v>
                </c:pt>
                <c:pt idx="115">
                  <c:v>16.907228113161999</c:v>
                </c:pt>
                <c:pt idx="116">
                  <c:v>16.9099657434028</c:v>
                </c:pt>
                <c:pt idx="117">
                  <c:v>16.912566223582601</c:v>
                </c:pt>
                <c:pt idx="118">
                  <c:v>16.9150322958149</c:v>
                </c:pt>
                <c:pt idx="119">
                  <c:v>16.917366632157101</c:v>
                </c:pt>
                <c:pt idx="120">
                  <c:v>16.9195718368927</c:v>
                </c:pt>
                <c:pt idx="121">
                  <c:v>16.9216504487215</c:v>
                </c:pt>
                <c:pt idx="122">
                  <c:v>16.923604942861299</c:v>
                </c:pt>
                <c:pt idx="123">
                  <c:v>16.925437733065198</c:v>
                </c:pt>
                <c:pt idx="124">
                  <c:v>16.927151173561398</c:v>
                </c:pt>
                <c:pt idx="125">
                  <c:v>16.928747560915401</c:v>
                </c:pt>
                <c:pt idx="126">
                  <c:v>16.930229135819602</c:v>
                </c:pt>
                <c:pt idx="127">
                  <c:v>16.931598084815899</c:v>
                </c:pt>
                <c:pt idx="128">
                  <c:v>16.932856541940801</c:v>
                </c:pt>
                <c:pt idx="129">
                  <c:v>16.934006590361601</c:v>
                </c:pt>
                <c:pt idx="130">
                  <c:v>16.935050263843099</c:v>
                </c:pt>
                <c:pt idx="131">
                  <c:v>16.9359895482708</c:v>
                </c:pt>
                <c:pt idx="132">
                  <c:v>16.9368263830609</c:v>
                </c:pt>
                <c:pt idx="133">
                  <c:v>16.937562662530301</c:v>
                </c:pt>
                <c:pt idx="134">
                  <c:v>16.938200237216599</c:v>
                </c:pt>
                <c:pt idx="135">
                  <c:v>16.938740915151701</c:v>
                </c:pt>
                <c:pt idx="136">
                  <c:v>16.939186463088401</c:v>
                </c:pt>
                <c:pt idx="137">
                  <c:v>16.939538607684501</c:v>
                </c:pt>
                <c:pt idx="138">
                  <c:v>16.9397990366448</c:v>
                </c:pt>
                <c:pt idx="139">
                  <c:v>16.9399693998236</c:v>
                </c:pt>
                <c:pt idx="140">
                  <c:v>16.940051310288499</c:v>
                </c:pt>
                <c:pt idx="141">
                  <c:v>16.9400463453476</c:v>
                </c:pt>
                <c:pt idx="142">
                  <c:v>16.939956047542399</c:v>
                </c:pt>
                <c:pt idx="143">
                  <c:v>16.9397819256058</c:v>
                </c:pt>
                <c:pt idx="144">
                  <c:v>16.939525455388701</c:v>
                </c:pt>
                <c:pt idx="145">
                  <c:v>16.9391880807554</c:v>
                </c:pt>
                <c:pt idx="146">
                  <c:v>16.938771214448899</c:v>
                </c:pt>
                <c:pt idx="147">
                  <c:v>16.938276238928701</c:v>
                </c:pt>
                <c:pt idx="148">
                  <c:v>16.9377045071789</c:v>
                </c:pt>
                <c:pt idx="149">
                  <c:v>16.9370573434935</c:v>
                </c:pt>
                <c:pt idx="150">
                  <c:v>16.9363360442321</c:v>
                </c:pt>
                <c:pt idx="151">
                  <c:v>16.935541878555501</c:v>
                </c:pt>
                <c:pt idx="152">
                  <c:v>16.9346760891342</c:v>
                </c:pt>
                <c:pt idx="153">
                  <c:v>16.933739892837298</c:v>
                </c:pt>
                <c:pt idx="154">
                  <c:v>16.932734481397201</c:v>
                </c:pt>
                <c:pt idx="155">
                  <c:v>16.931661022056499</c:v>
                </c:pt>
                <c:pt idx="156">
                  <c:v>16.930520658190598</c:v>
                </c:pt>
                <c:pt idx="157">
                  <c:v>16.929314509915599</c:v>
                </c:pt>
                <c:pt idx="158">
                  <c:v>16.9280436746742</c:v>
                </c:pt>
                <c:pt idx="159">
                  <c:v>16.926709227804999</c:v>
                </c:pt>
                <c:pt idx="160">
                  <c:v>16.925312223094998</c:v>
                </c:pt>
                <c:pt idx="161">
                  <c:v>16.923853693313799</c:v>
                </c:pt>
                <c:pt idx="162">
                  <c:v>16.922334650732701</c:v>
                </c:pt>
                <c:pt idx="163">
                  <c:v>16.920756087629499</c:v>
                </c:pt>
                <c:pt idx="164">
                  <c:v>16.9191189767763</c:v>
                </c:pt>
                <c:pt idx="165">
                  <c:v>16.9174242719135</c:v>
                </c:pt>
                <c:pt idx="166">
                  <c:v>16.915672908210698</c:v>
                </c:pt>
                <c:pt idx="167">
                  <c:v>16.913865802713701</c:v>
                </c:pt>
                <c:pt idx="168">
                  <c:v>16.912003854778199</c:v>
                </c:pt>
                <c:pt idx="169">
                  <c:v>16.910087946490599</c:v>
                </c:pt>
                <c:pt idx="170">
                  <c:v>16.908118943078598</c:v>
                </c:pt>
                <c:pt idx="171">
                  <c:v>16.906097693307899</c:v>
                </c:pt>
                <c:pt idx="172">
                  <c:v>16.904025029868901</c:v>
                </c:pt>
                <c:pt idx="173">
                  <c:v>16.901901769752001</c:v>
                </c:pt>
                <c:pt idx="174">
                  <c:v>16.8997287146125</c:v>
                </c:pt>
                <c:pt idx="175">
                  <c:v>16.8975066511256</c:v>
                </c:pt>
                <c:pt idx="176">
                  <c:v>16.895236351330698</c:v>
                </c:pt>
                <c:pt idx="177">
                  <c:v>16.892918572967499</c:v>
                </c:pt>
                <c:pt idx="178">
                  <c:v>16.890554059800898</c:v>
                </c:pt>
                <c:pt idx="179">
                  <c:v>16.888143541932699</c:v>
                </c:pt>
                <c:pt idx="180">
                  <c:v>16.885687736137001</c:v>
                </c:pt>
                <c:pt idx="181">
                  <c:v>16.883187346116902</c:v>
                </c:pt>
                <c:pt idx="182">
                  <c:v>16.880643062830099</c:v>
                </c:pt>
                <c:pt idx="183">
                  <c:v>16.878055564755201</c:v>
                </c:pt>
                <c:pt idx="184">
                  <c:v>16.875425518182102</c:v>
                </c:pt>
                <c:pt idx="185">
                  <c:v>16.872753577472</c:v>
                </c:pt>
                <c:pt idx="186">
                  <c:v>16.870040385322</c:v>
                </c:pt>
                <c:pt idx="187">
                  <c:v>16.867286573020301</c:v>
                </c:pt>
                <c:pt idx="188">
                  <c:v>16.864492760694802</c:v>
                </c:pt>
                <c:pt idx="189">
                  <c:v>16.861659557555299</c:v>
                </c:pt>
                <c:pt idx="190">
                  <c:v>16.8587875621288</c:v>
                </c:pt>
                <c:pt idx="191">
                  <c:v>16.8558773624883</c:v>
                </c:pt>
                <c:pt idx="192">
                  <c:v>16.852929536481501</c:v>
                </c:pt>
                <c:pt idx="193">
                  <c:v>16.849944651941399</c:v>
                </c:pt>
                <c:pt idx="194">
                  <c:v>16.846923266903499</c:v>
                </c:pt>
                <c:pt idx="195">
                  <c:v>16.843865929811798</c:v>
                </c:pt>
                <c:pt idx="196">
                  <c:v>16.840773179720799</c:v>
                </c:pt>
                <c:pt idx="197">
                  <c:v>16.837645546491999</c:v>
                </c:pt>
                <c:pt idx="198">
                  <c:v>16.834483550986199</c:v>
                </c:pt>
                <c:pt idx="199">
                  <c:v>16.8312877052497</c:v>
                </c:pt>
                <c:pt idx="200">
                  <c:v>16.828058512698</c:v>
                </c:pt>
                <c:pt idx="201">
                  <c:v>16.824796468291801</c:v>
                </c:pt>
                <c:pt idx="202">
                  <c:v>16.8215020587152</c:v>
                </c:pt>
                <c:pt idx="203">
                  <c:v>16.818175762535098</c:v>
                </c:pt>
                <c:pt idx="204">
                  <c:v>16.814818050377799</c:v>
                </c:pt>
                <c:pt idx="205">
                  <c:v>16.811429385083699</c:v>
                </c:pt>
                <c:pt idx="206">
                  <c:v>16.808010221865899</c:v>
                </c:pt>
                <c:pt idx="207">
                  <c:v>16.8045610084631</c:v>
                </c:pt>
                <c:pt idx="208">
                  <c:v>16.8010821852906</c:v>
                </c:pt>
                <c:pt idx="209">
                  <c:v>16.797574185585201</c:v>
                </c:pt>
                <c:pt idx="210">
                  <c:v>16.794037435548798</c:v>
                </c:pt>
                <c:pt idx="211">
                  <c:v>16.790472354486699</c:v>
                </c:pt>
                <c:pt idx="212">
                  <c:v>16.786879354945299</c:v>
                </c:pt>
                <c:pt idx="213">
                  <c:v>16.7832588428432</c:v>
                </c:pt>
                <c:pt idx="214">
                  <c:v>16.779611217601499</c:v>
                </c:pt>
                <c:pt idx="215">
                  <c:v>16.7759368722711</c:v>
                </c:pt>
                <c:pt idx="216">
                  <c:v>16.772236193655701</c:v>
                </c:pt>
                <c:pt idx="217">
                  <c:v>16.7685095624322</c:v>
                </c:pt>
                <c:pt idx="218">
                  <c:v>16.764757353268301</c:v>
                </c:pt>
                <c:pt idx="219">
                  <c:v>16.760979934953099</c:v>
                </c:pt>
                <c:pt idx="220">
                  <c:v>16.757177670469101</c:v>
                </c:pt>
                <c:pt idx="221">
                  <c:v>16.753350917149199</c:v>
                </c:pt>
                <c:pt idx="222">
                  <c:v>16.7495000267587</c:v>
                </c:pt>
                <c:pt idx="223">
                  <c:v>16.7456253456063</c:v>
                </c:pt>
                <c:pt idx="224">
                  <c:v>16.741727214645199</c:v>
                </c:pt>
                <c:pt idx="225">
                  <c:v>16.7378059695376</c:v>
                </c:pt>
                <c:pt idx="226">
                  <c:v>16.733861940954601</c:v>
                </c:pt>
                <c:pt idx="227">
                  <c:v>16.729895454267101</c:v>
                </c:pt>
                <c:pt idx="228">
                  <c:v>16.725906830023199</c:v>
                </c:pt>
                <c:pt idx="229">
                  <c:v>16.7218963838795</c:v>
                </c:pt>
                <c:pt idx="230">
                  <c:v>16.717864426702398</c:v>
                </c:pt>
                <c:pt idx="231">
                  <c:v>16.713811264662599</c:v>
                </c:pt>
                <c:pt idx="232">
                  <c:v>16.709737199322198</c:v>
                </c:pt>
                <c:pt idx="233">
                  <c:v>16.705642527717401</c:v>
                </c:pt>
                <c:pt idx="234">
                  <c:v>16.701527542441902</c:v>
                </c:pt>
                <c:pt idx="235">
                  <c:v>16.6973925317271</c:v>
                </c:pt>
                <c:pt idx="236">
                  <c:v>16.6932377795207</c:v>
                </c:pt>
                <c:pt idx="237">
                  <c:v>16.689063565563899</c:v>
                </c:pt>
                <c:pt idx="238">
                  <c:v>16.6848701654663</c:v>
                </c:pt>
                <c:pt idx="239">
                  <c:v>16.680657850781301</c:v>
                </c:pt>
                <c:pt idx="240">
                  <c:v>16.676426889076598</c:v>
                </c:pt>
                <c:pt idx="241">
                  <c:v>16.6721775440054</c:v>
                </c:pt>
                <c:pt idx="242">
                  <c:v>16.667910075376501</c:v>
                </c:pt>
                <c:pt idx="243">
                  <c:v>16.663624739220701</c:v>
                </c:pt>
                <c:pt idx="244">
                  <c:v>16.659321787858701</c:v>
                </c:pt>
                <c:pt idx="245">
                  <c:v>16.655001469964098</c:v>
                </c:pt>
                <c:pt idx="246">
                  <c:v>16.650664030629599</c:v>
                </c:pt>
                <c:pt idx="247">
                  <c:v>16.6463097114265</c:v>
                </c:pt>
                <c:pt idx="248">
                  <c:v>16.641938750468</c:v>
                </c:pt>
                <c:pt idx="249">
                  <c:v>16.6375513824674</c:v>
                </c:pt>
                <c:pt idx="250">
                  <c:v>16.633147838797999</c:v>
                </c:pt>
                <c:pt idx="251">
                  <c:v>16.628728347548599</c:v>
                </c:pt>
                <c:pt idx="252">
                  <c:v>16.624293133581801</c:v>
                </c:pt>
                <c:pt idx="253">
                  <c:v>16.619842418587499</c:v>
                </c:pt>
                <c:pt idx="254">
                  <c:v>16.615376421137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24-450E-A515-E01629E8413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D=1000 n=15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Sheet1!$B$1:$IW$1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Sheet1!$B$5:$IW$5</c:f>
              <c:numCache>
                <c:formatCode>General</c:formatCode>
                <c:ptCount val="256"/>
                <c:pt idx="0">
                  <c:v>3.1266785048319101</c:v>
                </c:pt>
                <c:pt idx="1">
                  <c:v>6.7017336818176902</c:v>
                </c:pt>
                <c:pt idx="2">
                  <c:v>8.4480896894086506</c:v>
                </c:pt>
                <c:pt idx="3">
                  <c:v>9.5024696516362592</c:v>
                </c:pt>
                <c:pt idx="4">
                  <c:v>10.227165618769201</c:v>
                </c:pt>
                <c:pt idx="5">
                  <c:v>10.7662452795095</c:v>
                </c:pt>
                <c:pt idx="6">
                  <c:v>11.188818611220499</c:v>
                </c:pt>
                <c:pt idx="7">
                  <c:v>11.5325522294465</c:v>
                </c:pt>
                <c:pt idx="8">
                  <c:v>11.819925708426</c:v>
                </c:pt>
                <c:pt idx="9">
                  <c:v>12.0652922823186</c:v>
                </c:pt>
                <c:pt idx="10">
                  <c:v>12.2783069534118</c:v>
                </c:pt>
                <c:pt idx="11">
                  <c:v>12.465739077893099</c:v>
                </c:pt>
                <c:pt idx="12">
                  <c:v>12.6324974946937</c:v>
                </c:pt>
                <c:pt idx="13">
                  <c:v>12.7822427438928</c:v>
                </c:pt>
                <c:pt idx="14">
                  <c:v>12.917769532744799</c:v>
                </c:pt>
                <c:pt idx="15">
                  <c:v>13.0412548537634</c:v>
                </c:pt>
                <c:pt idx="16">
                  <c:v>13.1544242215911</c:v>
                </c:pt>
                <c:pt idx="17">
                  <c:v>13.2586661766008</c:v>
                </c:pt>
                <c:pt idx="18">
                  <c:v>13.355113095247001</c:v>
                </c:pt>
                <c:pt idx="19">
                  <c:v>13.4446994291738</c:v>
                </c:pt>
                <c:pt idx="20">
                  <c:v>13.528204489207701</c:v>
                </c:pt>
                <c:pt idx="21">
                  <c:v>13.606284399611599</c:v>
                </c:pt>
                <c:pt idx="22">
                  <c:v>13.6794963280401</c:v>
                </c:pt>
                <c:pt idx="23">
                  <c:v>13.7483171095434</c:v>
                </c:pt>
                <c:pt idx="24">
                  <c:v>13.813157739060999</c:v>
                </c:pt>
                <c:pt idx="25">
                  <c:v>13.8743747762726</c:v>
                </c:pt>
                <c:pt idx="26">
                  <c:v>13.9322794134634</c:v>
                </c:pt>
                <c:pt idx="27">
                  <c:v>13.987144752715301</c:v>
                </c:pt>
                <c:pt idx="28">
                  <c:v>14.0392116984446</c:v>
                </c:pt>
                <c:pt idx="29">
                  <c:v>14.088693765873799</c:v>
                </c:pt>
                <c:pt idx="30">
                  <c:v>14.1357810349374</c:v>
                </c:pt>
                <c:pt idx="31">
                  <c:v>14.180643423725201</c:v>
                </c:pt>
                <c:pt idx="32">
                  <c:v>14.2234334164236</c:v>
                </c:pt>
                <c:pt idx="33">
                  <c:v>14.264288349816701</c:v>
                </c:pt>
                <c:pt idx="34">
                  <c:v>14.303332341482699</c:v>
                </c:pt>
                <c:pt idx="35">
                  <c:v>14.340677923646499</c:v>
                </c:pt>
                <c:pt idx="36">
                  <c:v>14.3764274349261</c:v>
                </c:pt>
                <c:pt idx="37">
                  <c:v>14.4106742114159</c:v>
                </c:pt>
                <c:pt idx="38">
                  <c:v>14.443503610315901</c:v>
                </c:pt>
                <c:pt idx="39">
                  <c:v>14.474993893568399</c:v>
                </c:pt>
                <c:pt idx="40">
                  <c:v>14.5052169937979</c:v>
                </c:pt>
                <c:pt idx="41">
                  <c:v>14.534239180921899</c:v>
                </c:pt>
                <c:pt idx="42">
                  <c:v>14.562121638882701</c:v>
                </c:pt>
                <c:pt idx="43">
                  <c:v>14.5889209849007</c:v>
                </c:pt>
                <c:pt idx="44">
                  <c:v>14.6146897065447</c:v>
                </c:pt>
                <c:pt idx="45">
                  <c:v>14.6394765614719</c:v>
                </c:pt>
                <c:pt idx="46">
                  <c:v>14.663326924839501</c:v>
                </c:pt>
                <c:pt idx="47">
                  <c:v>14.6862830983937</c:v>
                </c:pt>
                <c:pt idx="48">
                  <c:v>14.7083845851253</c:v>
                </c:pt>
                <c:pt idx="49">
                  <c:v>14.729668334023</c:v>
                </c:pt>
                <c:pt idx="50">
                  <c:v>14.750168958709001</c:v>
                </c:pt>
                <c:pt idx="51">
                  <c:v>14.7699189332043</c:v>
                </c:pt>
                <c:pt idx="52">
                  <c:v>14.7889487676133</c:v>
                </c:pt>
                <c:pt idx="53">
                  <c:v>14.8072871661345</c:v>
                </c:pt>
                <c:pt idx="54">
                  <c:v>14.8249611694647</c:v>
                </c:pt>
                <c:pt idx="55">
                  <c:v>14.841996283598901</c:v>
                </c:pt>
                <c:pt idx="56">
                  <c:v>14.858416595377699</c:v>
                </c:pt>
                <c:pt idx="57">
                  <c:v>14.874244879336199</c:v>
                </c:pt>
                <c:pt idx="58">
                  <c:v>14.889502692514601</c:v>
                </c:pt>
                <c:pt idx="59">
                  <c:v>14.904210461913101</c:v>
                </c:pt>
                <c:pt idx="60">
                  <c:v>14.918387563933299</c:v>
                </c:pt>
                <c:pt idx="61">
                  <c:v>14.9320523968962</c:v>
                </c:pt>
                <c:pt idx="62">
                  <c:v>14.945222447346501</c:v>
                </c:pt>
                <c:pt idx="63">
                  <c:v>14.9579143507676</c:v>
                </c:pt>
                <c:pt idx="64">
                  <c:v>14.9701439472642</c:v>
                </c:pt>
                <c:pt idx="65">
                  <c:v>14.9819263327022</c:v>
                </c:pt>
                <c:pt idx="66">
                  <c:v>14.993275905743801</c:v>
                </c:pt>
                <c:pt idx="67">
                  <c:v>15.004206411167299</c:v>
                </c:pt>
                <c:pt idx="68">
                  <c:v>15.0147309798168</c:v>
                </c:pt>
                <c:pt idx="69">
                  <c:v>15.0248621655478</c:v>
                </c:pt>
                <c:pt idx="70">
                  <c:v>15.0346119791008</c:v>
                </c:pt>
                <c:pt idx="71">
                  <c:v>15.043991920068001</c:v>
                </c:pt>
                <c:pt idx="72">
                  <c:v>15.0530130058804</c:v>
                </c:pt>
                <c:pt idx="73">
                  <c:v>15.0616857990335</c:v>
                </c:pt>
                <c:pt idx="74">
                  <c:v>15.070020432294401</c:v>
                </c:pt>
                <c:pt idx="75">
                  <c:v>15.0780266323959</c:v>
                </c:pt>
                <c:pt idx="76">
                  <c:v>15.0857137413181</c:v>
                </c:pt>
                <c:pt idx="77">
                  <c:v>15.093090737294199</c:v>
                </c:pt>
                <c:pt idx="78">
                  <c:v>15.100166253476701</c:v>
                </c:pt>
                <c:pt idx="79">
                  <c:v>15.106948595724999</c:v>
                </c:pt>
                <c:pt idx="80">
                  <c:v>15.1134457592202</c:v>
                </c:pt>
                <c:pt idx="81">
                  <c:v>15.1196654439737</c:v>
                </c:pt>
                <c:pt idx="82">
                  <c:v>15.1256150693736</c:v>
                </c:pt>
                <c:pt idx="83">
                  <c:v>15.131301787816099</c:v>
                </c:pt>
                <c:pt idx="84">
                  <c:v>15.1367324974978</c:v>
                </c:pt>
                <c:pt idx="85">
                  <c:v>15.141913854233801</c:v>
                </c:pt>
                <c:pt idx="86">
                  <c:v>15.1468522836125</c:v>
                </c:pt>
                <c:pt idx="87">
                  <c:v>15.151553990189999</c:v>
                </c:pt>
                <c:pt idx="88">
                  <c:v>15.156024968560899</c:v>
                </c:pt>
                <c:pt idx="89">
                  <c:v>15.1602710124833</c:v>
                </c:pt>
                <c:pt idx="90">
                  <c:v>15.1642977237219</c:v>
                </c:pt>
                <c:pt idx="91">
                  <c:v>15.1681105206002</c:v>
                </c:pt>
                <c:pt idx="92">
                  <c:v>15.171714645723799</c:v>
                </c:pt>
                <c:pt idx="93">
                  <c:v>15.175115173579201</c:v>
                </c:pt>
                <c:pt idx="94">
                  <c:v>15.178317017596401</c:v>
                </c:pt>
                <c:pt idx="95">
                  <c:v>15.181324936864501</c:v>
                </c:pt>
                <c:pt idx="96">
                  <c:v>15.1841435424755</c:v>
                </c:pt>
                <c:pt idx="97">
                  <c:v>15.186777303549899</c:v>
                </c:pt>
                <c:pt idx="98">
                  <c:v>15.189230552944201</c:v>
                </c:pt>
                <c:pt idx="99">
                  <c:v>15.1915074926745</c:v>
                </c:pt>
                <c:pt idx="100">
                  <c:v>15.193612199060899</c:v>
                </c:pt>
                <c:pt idx="101">
                  <c:v>15.1955486276184</c:v>
                </c:pt>
                <c:pt idx="102">
                  <c:v>15.197320617707099</c:v>
                </c:pt>
                <c:pt idx="103">
                  <c:v>15.1989318969566</c:v>
                </c:pt>
                <c:pt idx="104">
                  <c:v>15.2003860854765</c:v>
                </c:pt>
                <c:pt idx="105">
                  <c:v>15.2016866998681</c:v>
                </c:pt>
                <c:pt idx="106">
                  <c:v>15.2028371570457</c:v>
                </c:pt>
                <c:pt idx="107">
                  <c:v>15.203840777881799</c:v>
                </c:pt>
                <c:pt idx="108">
                  <c:v>15.204700790683701</c:v>
                </c:pt>
                <c:pt idx="109">
                  <c:v>15.205420334511</c:v>
                </c:pt>
                <c:pt idx="110">
                  <c:v>15.206002462345801</c:v>
                </c:pt>
                <c:pt idx="111">
                  <c:v>15.206450144119501</c:v>
                </c:pt>
                <c:pt idx="112">
                  <c:v>15.2067662696066</c:v>
                </c:pt>
                <c:pt idx="113">
                  <c:v>15.2069536511918</c:v>
                </c:pt>
                <c:pt idx="114">
                  <c:v>15.2070150265204</c:v>
                </c:pt>
                <c:pt idx="115">
                  <c:v>15.206953061029299</c:v>
                </c:pt>
                <c:pt idx="116">
                  <c:v>15.2067703503765</c:v>
                </c:pt>
                <c:pt idx="117">
                  <c:v>15.2064694227651</c:v>
                </c:pt>
                <c:pt idx="118">
                  <c:v>15.2060527411723</c:v>
                </c:pt>
                <c:pt idx="119">
                  <c:v>15.205522705486</c:v>
                </c:pt>
                <c:pt idx="120">
                  <c:v>15.204881654554001</c:v>
                </c:pt>
                <c:pt idx="121">
                  <c:v>15.204131868151199</c:v>
                </c:pt>
                <c:pt idx="122">
                  <c:v>15.203275568867101</c:v>
                </c:pt>
                <c:pt idx="123">
                  <c:v>15.2023149239188</c:v>
                </c:pt>
                <c:pt idx="124">
                  <c:v>15.201252046892799</c:v>
                </c:pt>
                <c:pt idx="125">
                  <c:v>15.200088999418799</c:v>
                </c:pt>
                <c:pt idx="126">
                  <c:v>15.1988277927782</c:v>
                </c:pt>
                <c:pt idx="127">
                  <c:v>15.197470389452199</c:v>
                </c:pt>
                <c:pt idx="128">
                  <c:v>15.196018704622499</c:v>
                </c:pt>
                <c:pt idx="129">
                  <c:v>15.194474607553</c:v>
                </c:pt>
                <c:pt idx="130">
                  <c:v>15.192839923046099</c:v>
                </c:pt>
                <c:pt idx="131">
                  <c:v>15.1911164327185</c:v>
                </c:pt>
                <c:pt idx="132">
                  <c:v>15.1893058762934</c:v>
                </c:pt>
                <c:pt idx="133">
                  <c:v>15.1874099528331</c:v>
                </c:pt>
                <c:pt idx="134">
                  <c:v>15.1854303219262</c:v>
                </c:pt>
                <c:pt idx="135">
                  <c:v>15.183368604833801</c:v>
                </c:pt>
                <c:pt idx="136">
                  <c:v>15.181226385593501</c:v>
                </c:pt>
                <c:pt idx="137">
                  <c:v>15.179005212084499</c:v>
                </c:pt>
                <c:pt idx="138">
                  <c:v>15.176706597056</c:v>
                </c:pt>
                <c:pt idx="139">
                  <c:v>15.1743320191195</c:v>
                </c:pt>
                <c:pt idx="140">
                  <c:v>15.171882923706599</c:v>
                </c:pt>
                <c:pt idx="141">
                  <c:v>15.169360723993799</c:v>
                </c:pt>
                <c:pt idx="142">
                  <c:v>15.166766801796999</c:v>
                </c:pt>
                <c:pt idx="143">
                  <c:v>15.1641025084337</c:v>
                </c:pt>
                <c:pt idx="144">
                  <c:v>15.1613691655583</c:v>
                </c:pt>
                <c:pt idx="145">
                  <c:v>15.158568065968201</c:v>
                </c:pt>
                <c:pt idx="146">
                  <c:v>15.1557004743836</c:v>
                </c:pt>
                <c:pt idx="147">
                  <c:v>15.1527676282022</c:v>
                </c:pt>
                <c:pt idx="148">
                  <c:v>15.149770738228</c:v>
                </c:pt>
                <c:pt idx="149">
                  <c:v>15.146710989377899</c:v>
                </c:pt>
                <c:pt idx="150">
                  <c:v>15.1435895413643</c:v>
                </c:pt>
                <c:pt idx="151">
                  <c:v>15.1404075293567</c:v>
                </c:pt>
                <c:pt idx="152">
                  <c:v>15.1371660646214</c:v>
                </c:pt>
                <c:pt idx="153">
                  <c:v>15.1338662351423</c:v>
                </c:pt>
                <c:pt idx="154">
                  <c:v>15.1305091062203</c:v>
                </c:pt>
                <c:pt idx="155">
                  <c:v>15.1270957210563</c:v>
                </c:pt>
                <c:pt idx="156">
                  <c:v>15.123627101313399</c:v>
                </c:pt>
                <c:pt idx="157">
                  <c:v>15.120104247664401</c:v>
                </c:pt>
                <c:pt idx="158">
                  <c:v>15.1165281403207</c:v>
                </c:pt>
                <c:pt idx="159">
                  <c:v>15.1128997395454</c:v>
                </c:pt>
                <c:pt idx="160">
                  <c:v>15.1092199861537</c:v>
                </c:pt>
                <c:pt idx="161">
                  <c:v>15.1054898019914</c:v>
                </c:pt>
                <c:pt idx="162">
                  <c:v>15.1017100904062</c:v>
                </c:pt>
                <c:pt idx="163">
                  <c:v>15.097881736701799</c:v>
                </c:pt>
                <c:pt idx="164">
                  <c:v>15.0940056085787</c:v>
                </c:pt>
                <c:pt idx="165">
                  <c:v>15.090082556562001</c:v>
                </c:pt>
                <c:pt idx="166">
                  <c:v>15.086113414416801</c:v>
                </c:pt>
                <c:pt idx="167">
                  <c:v>15.0820989995525</c:v>
                </c:pt>
                <c:pt idx="168">
                  <c:v>15.0780401134136</c:v>
                </c:pt>
                <c:pt idx="169">
                  <c:v>15.073937541860101</c:v>
                </c:pt>
                <c:pt idx="170">
                  <c:v>15.069792055537899</c:v>
                </c:pt>
                <c:pt idx="171">
                  <c:v>15.0656044102371</c:v>
                </c:pt>
                <c:pt idx="172">
                  <c:v>15.061375347241199</c:v>
                </c:pt>
                <c:pt idx="173">
                  <c:v>15.057105593665799</c:v>
                </c:pt>
                <c:pt idx="174">
                  <c:v>15.052795862788701</c:v>
                </c:pt>
                <c:pt idx="175">
                  <c:v>15.0484468543695</c:v>
                </c:pt>
                <c:pt idx="176">
                  <c:v>15.044059254961599</c:v>
                </c:pt>
                <c:pt idx="177">
                  <c:v>15.0396337382151</c:v>
                </c:pt>
                <c:pt idx="178">
                  <c:v>15.0351709651707</c:v>
                </c:pt>
                <c:pt idx="179">
                  <c:v>15.030671584534399</c:v>
                </c:pt>
                <c:pt idx="180">
                  <c:v>15.0261362330079</c:v>
                </c:pt>
                <c:pt idx="181">
                  <c:v>15.021565535477199</c:v>
                </c:pt>
                <c:pt idx="182">
                  <c:v>15.0169601053399</c:v>
                </c:pt>
                <c:pt idx="183">
                  <c:v>15.012320544729601</c:v>
                </c:pt>
                <c:pt idx="184">
                  <c:v>15.007647444789001</c:v>
                </c:pt>
                <c:pt idx="185">
                  <c:v>15.0029413858982</c:v>
                </c:pt>
                <c:pt idx="186">
                  <c:v>14.998202937915201</c:v>
                </c:pt>
                <c:pt idx="187">
                  <c:v>14.993432660406899</c:v>
                </c:pt>
                <c:pt idx="188">
                  <c:v>14.9886311028731</c:v>
                </c:pt>
                <c:pt idx="189">
                  <c:v>14.983798804966099</c:v>
                </c:pt>
                <c:pt idx="190">
                  <c:v>14.978936296703001</c:v>
                </c:pt>
                <c:pt idx="191">
                  <c:v>14.974044098671399</c:v>
                </c:pt>
                <c:pt idx="192">
                  <c:v>14.969122722240799</c:v>
                </c:pt>
                <c:pt idx="193">
                  <c:v>14.964172669745601</c:v>
                </c:pt>
                <c:pt idx="194">
                  <c:v>14.9591944346866</c:v>
                </c:pt>
                <c:pt idx="195">
                  <c:v>14.954188501915899</c:v>
                </c:pt>
                <c:pt idx="196">
                  <c:v>14.949155347819399</c:v>
                </c:pt>
                <c:pt idx="197">
                  <c:v>14.9440954404945</c:v>
                </c:pt>
                <c:pt idx="198">
                  <c:v>14.9390092399236</c:v>
                </c:pt>
                <c:pt idx="199">
                  <c:v>14.9338971981431</c:v>
                </c:pt>
                <c:pt idx="200">
                  <c:v>14.9287597594088</c:v>
                </c:pt>
                <c:pt idx="201">
                  <c:v>14.923597360355201</c:v>
                </c:pt>
                <c:pt idx="202">
                  <c:v>14.918410430158801</c:v>
                </c:pt>
                <c:pt idx="203">
                  <c:v>14.913199390676001</c:v>
                </c:pt>
                <c:pt idx="204">
                  <c:v>14.907964656609799</c:v>
                </c:pt>
                <c:pt idx="205">
                  <c:v>14.9027066356466</c:v>
                </c:pt>
                <c:pt idx="206">
                  <c:v>14.8974257285989</c:v>
                </c:pt>
                <c:pt idx="207">
                  <c:v>14.892122329545099</c:v>
                </c:pt>
                <c:pt idx="208">
                  <c:v>14.8867968259649</c:v>
                </c:pt>
                <c:pt idx="209">
                  <c:v>14.881449598871001</c:v>
                </c:pt>
                <c:pt idx="210">
                  <c:v>14.8760810229385</c:v>
                </c:pt>
                <c:pt idx="211">
                  <c:v>14.870691466630401</c:v>
                </c:pt>
                <c:pt idx="212">
                  <c:v>14.865281292321599</c:v>
                </c:pt>
                <c:pt idx="213">
                  <c:v>14.8598508564178</c:v>
                </c:pt>
                <c:pt idx="214">
                  <c:v>14.8544005094734</c:v>
                </c:pt>
                <c:pt idx="215">
                  <c:v>14.848930596306101</c:v>
                </c:pt>
                <c:pt idx="216">
                  <c:v>14.843441456108501</c:v>
                </c:pt>
                <c:pt idx="217">
                  <c:v>14.837933422557199</c:v>
                </c:pt>
                <c:pt idx="218">
                  <c:v>14.832406823917101</c:v>
                </c:pt>
                <c:pt idx="219">
                  <c:v>14.82686198317</c:v>
                </c:pt>
                <c:pt idx="220">
                  <c:v>14.821299218055699</c:v>
                </c:pt>
                <c:pt idx="221">
                  <c:v>14.8157188412402</c:v>
                </c:pt>
                <c:pt idx="222">
                  <c:v>14.8101211603762</c:v>
                </c:pt>
                <c:pt idx="223">
                  <c:v>14.8045064782061</c:v>
                </c:pt>
                <c:pt idx="224">
                  <c:v>14.7988750926528</c:v>
                </c:pt>
                <c:pt idx="225">
                  <c:v>14.7932272968582</c:v>
                </c:pt>
                <c:pt idx="226">
                  <c:v>14.7875633795633</c:v>
                </c:pt>
                <c:pt idx="227">
                  <c:v>14.7818836246103</c:v>
                </c:pt>
                <c:pt idx="228">
                  <c:v>14.7761883115814</c:v>
                </c:pt>
                <c:pt idx="229">
                  <c:v>14.7704777156489</c:v>
                </c:pt>
                <c:pt idx="230">
                  <c:v>14.7647521076742</c:v>
                </c:pt>
                <c:pt idx="231">
                  <c:v>14.7590117542959</c:v>
                </c:pt>
                <c:pt idx="232">
                  <c:v>14.7532569180098</c:v>
                </c:pt>
                <c:pt idx="233">
                  <c:v>14.7474878572427</c:v>
                </c:pt>
                <c:pt idx="234">
                  <c:v>14.7417048264283</c:v>
                </c:pt>
                <c:pt idx="235">
                  <c:v>14.735908076079699</c:v>
                </c:pt>
                <c:pt idx="236">
                  <c:v>14.73009785286</c:v>
                </c:pt>
                <c:pt idx="237">
                  <c:v>14.7242743996529</c:v>
                </c:pt>
                <c:pt idx="238">
                  <c:v>14.7184379556299</c:v>
                </c:pt>
                <c:pt idx="239">
                  <c:v>14.7125887563184</c:v>
                </c:pt>
                <c:pt idx="240">
                  <c:v>14.706727033665601</c:v>
                </c:pt>
                <c:pt idx="241">
                  <c:v>14.7008530161031</c:v>
                </c:pt>
                <c:pt idx="242">
                  <c:v>14.694966928609899</c:v>
                </c:pt>
                <c:pt idx="243">
                  <c:v>14.689068992772899</c:v>
                </c:pt>
                <c:pt idx="244">
                  <c:v>14.6831594268474</c:v>
                </c:pt>
                <c:pt idx="245">
                  <c:v>14.6772384458154</c:v>
                </c:pt>
                <c:pt idx="246">
                  <c:v>14.671306261443901</c:v>
                </c:pt>
                <c:pt idx="247">
                  <c:v>14.6653630823402</c:v>
                </c:pt>
                <c:pt idx="248">
                  <c:v>14.6594091140079</c:v>
                </c:pt>
                <c:pt idx="249">
                  <c:v>14.6534445589004</c:v>
                </c:pt>
                <c:pt idx="250">
                  <c:v>14.6474696164744</c:v>
                </c:pt>
                <c:pt idx="251">
                  <c:v>14.641484483240401</c:v>
                </c:pt>
                <c:pt idx="252">
                  <c:v>14.6354893528156</c:v>
                </c:pt>
                <c:pt idx="253">
                  <c:v>14.6294844159716</c:v>
                </c:pt>
                <c:pt idx="254">
                  <c:v>14.6234698606841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24-450E-A515-E01629E8413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D=500 n=15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Sheet1!$B$1:$IW$1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Sheet1!$B$6:$IW$6</c:f>
              <c:numCache>
                <c:formatCode>General</c:formatCode>
                <c:ptCount val="256"/>
                <c:pt idx="0">
                  <c:v>2.6562467588298899</c:v>
                </c:pt>
                <c:pt idx="1">
                  <c:v>5.6042697052144401</c:v>
                </c:pt>
                <c:pt idx="2">
                  <c:v>7.0064051483716696</c:v>
                </c:pt>
                <c:pt idx="3">
                  <c:v>7.8389904895293299</c:v>
                </c:pt>
                <c:pt idx="4">
                  <c:v>8.4041850444918609</c:v>
                </c:pt>
                <c:pt idx="5">
                  <c:v>8.8203362157974308</c:v>
                </c:pt>
                <c:pt idx="6">
                  <c:v>9.1436432471556692</c:v>
                </c:pt>
                <c:pt idx="7">
                  <c:v>9.4045042686964297</c:v>
                </c:pt>
                <c:pt idx="8">
                  <c:v>9.6209511184470298</c:v>
                </c:pt>
                <c:pt idx="9">
                  <c:v>9.8044389877235094</c:v>
                </c:pt>
                <c:pt idx="10">
                  <c:v>9.96264004228793</c:v>
                </c:pt>
                <c:pt idx="11">
                  <c:v>10.100912984466</c:v>
                </c:pt>
                <c:pt idx="12">
                  <c:v>10.2231305626173</c:v>
                </c:pt>
                <c:pt idx="13">
                  <c:v>10.332171894386899</c:v>
                </c:pt>
                <c:pt idx="14">
                  <c:v>10.430228995867701</c:v>
                </c:pt>
                <c:pt idx="15">
                  <c:v>10.5190050361467</c:v>
                </c:pt>
                <c:pt idx="16">
                  <c:v>10.599846800754101</c:v>
                </c:pt>
                <c:pt idx="17">
                  <c:v>10.673835702636699</c:v>
                </c:pt>
                <c:pt idx="18">
                  <c:v>10.741851862498001</c:v>
                </c:pt>
                <c:pt idx="19">
                  <c:v>10.8046201916443</c:v>
                </c:pt>
                <c:pt idx="20">
                  <c:v>10.862744176601201</c:v>
                </c:pt>
                <c:pt idx="21">
                  <c:v>10.916731064175799</c:v>
                </c:pt>
                <c:pt idx="22">
                  <c:v>10.967010924258201</c:v>
                </c:pt>
                <c:pt idx="23">
                  <c:v>11.013951277270699</c:v>
                </c:pt>
                <c:pt idx="24">
                  <c:v>11.0578684583192</c:v>
                </c:pt>
                <c:pt idx="25">
                  <c:v>11.099036546436601</c:v>
                </c:pt>
                <c:pt idx="26">
                  <c:v>11.1376944536545</c:v>
                </c:pt>
                <c:pt idx="27">
                  <c:v>11.174051606223999</c:v>
                </c:pt>
                <c:pt idx="28">
                  <c:v>11.2082925385305</c:v>
                </c:pt>
                <c:pt idx="29">
                  <c:v>11.2405806370398</c:v>
                </c:pt>
                <c:pt idx="30">
                  <c:v>11.2710612149762</c:v>
                </c:pt>
                <c:pt idx="31">
                  <c:v>11.299864054784701</c:v>
                </c:pt>
                <c:pt idx="32">
                  <c:v>11.327105524395201</c:v>
                </c:pt>
                <c:pt idx="33">
                  <c:v>11.352890349071901</c:v>
                </c:pt>
                <c:pt idx="34">
                  <c:v>11.377313103890099</c:v>
                </c:pt>
                <c:pt idx="35">
                  <c:v>11.4004594770818</c:v>
                </c:pt>
                <c:pt idx="36">
                  <c:v>11.4224073450492</c:v>
                </c:pt>
                <c:pt idx="37">
                  <c:v>11.443227691439001</c:v>
                </c:pt>
                <c:pt idx="38">
                  <c:v>11.462985396256</c:v>
                </c:pt>
                <c:pt idx="39">
                  <c:v>11.48173991639</c:v>
                </c:pt>
                <c:pt idx="40">
                  <c:v>11.4995458749113</c:v>
                </c:pt>
                <c:pt idx="41">
                  <c:v>11.5164535733962</c:v>
                </c:pt>
                <c:pt idx="42">
                  <c:v>11.532509435768301</c:v>
                </c:pt>
                <c:pt idx="43">
                  <c:v>11.547756404872301</c:v>
                </c:pt>
                <c:pt idx="44">
                  <c:v>11.5622342795384</c:v>
                </c:pt>
                <c:pt idx="45">
                  <c:v>11.575980019820401</c:v>
                </c:pt>
                <c:pt idx="46">
                  <c:v>11.5890280131618</c:v>
                </c:pt>
                <c:pt idx="47">
                  <c:v>11.6014103108032</c:v>
                </c:pt>
                <c:pt idx="48">
                  <c:v>11.6131568377078</c:v>
                </c:pt>
                <c:pt idx="49">
                  <c:v>11.6242955794912</c:v>
                </c:pt>
                <c:pt idx="50">
                  <c:v>11.6348527492837</c:v>
                </c:pt>
                <c:pt idx="51">
                  <c:v>11.6448529370331</c:v>
                </c:pt>
                <c:pt idx="52">
                  <c:v>11.6543192434023</c:v>
                </c:pt>
                <c:pt idx="53">
                  <c:v>11.6632734001155</c:v>
                </c:pt>
                <c:pt idx="54">
                  <c:v>11.6717358783511</c:v>
                </c:pt>
                <c:pt idx="55">
                  <c:v>11.679725986659999</c:v>
                </c:pt>
                <c:pt idx="56">
                  <c:v>11.687261959050501</c:v>
                </c:pt>
                <c:pt idx="57">
                  <c:v>11.6943610357752</c:v>
                </c:pt>
                <c:pt idx="58">
                  <c:v>11.7010395356166</c:v>
                </c:pt>
                <c:pt idx="59">
                  <c:v>11.707312922180201</c:v>
                </c:pt>
                <c:pt idx="60">
                  <c:v>11.7131958641559</c:v>
                </c:pt>
                <c:pt idx="61">
                  <c:v>11.718702290301</c:v>
                </c:pt>
                <c:pt idx="62">
                  <c:v>11.7238454396875</c:v>
                </c:pt>
                <c:pt idx="63">
                  <c:v>11.7286379076939</c:v>
                </c:pt>
                <c:pt idx="64">
                  <c:v>11.7330916881658</c:v>
                </c:pt>
                <c:pt idx="65">
                  <c:v>11.737218212122899</c:v>
                </c:pt>
                <c:pt idx="66">
                  <c:v>11.7410283833441</c:v>
                </c:pt>
                <c:pt idx="67">
                  <c:v>11.7445326111309</c:v>
                </c:pt>
                <c:pt idx="68">
                  <c:v>11.7477408405112</c:v>
                </c:pt>
                <c:pt idx="69">
                  <c:v>11.750662580138499</c:v>
                </c:pt>
                <c:pt idx="70">
                  <c:v>11.753306927998301</c:v>
                </c:pt>
                <c:pt idx="71">
                  <c:v>11.7556825953729</c:v>
                </c:pt>
                <c:pt idx="72">
                  <c:v>11.757797928863001</c:v>
                </c:pt>
                <c:pt idx="73">
                  <c:v>11.7596609309144</c:v>
                </c:pt>
                <c:pt idx="74">
                  <c:v>11.7612792788611</c:v>
                </c:pt>
                <c:pt idx="75">
                  <c:v>11.762660342676501</c:v>
                </c:pt>
                <c:pt idx="76">
                  <c:v>11.7638112013609</c:v>
                </c:pt>
                <c:pt idx="77">
                  <c:v>11.764738658422001</c:v>
                </c:pt>
                <c:pt idx="78">
                  <c:v>11.7654492561479</c:v>
                </c:pt>
                <c:pt idx="79">
                  <c:v>11.7659492890033</c:v>
                </c:pt>
                <c:pt idx="80">
                  <c:v>11.766244816146401</c:v>
                </c:pt>
                <c:pt idx="81">
                  <c:v>11.766341673137401</c:v>
                </c:pt>
                <c:pt idx="82">
                  <c:v>11.7662454829072</c:v>
                </c:pt>
                <c:pt idx="83">
                  <c:v>11.7659616660398</c:v>
                </c:pt>
                <c:pt idx="84">
                  <c:v>11.7654954504219</c:v>
                </c:pt>
                <c:pt idx="85">
                  <c:v>11.7648518803339</c:v>
                </c:pt>
                <c:pt idx="86">
                  <c:v>11.7640358248503</c:v>
                </c:pt>
                <c:pt idx="87">
                  <c:v>11.763051986042401</c:v>
                </c:pt>
                <c:pt idx="88">
                  <c:v>11.761904906398501</c:v>
                </c:pt>
                <c:pt idx="89">
                  <c:v>11.760598975969</c:v>
                </c:pt>
                <c:pt idx="90">
                  <c:v>11.7591384390948</c:v>
                </c:pt>
                <c:pt idx="91">
                  <c:v>11.7575274006818</c:v>
                </c:pt>
                <c:pt idx="92">
                  <c:v>11.755769832253</c:v>
                </c:pt>
                <c:pt idx="93">
                  <c:v>11.753869577569199</c:v>
                </c:pt>
                <c:pt idx="94">
                  <c:v>11.751830357987799</c:v>
                </c:pt>
                <c:pt idx="95">
                  <c:v>11.7496557775233</c:v>
                </c:pt>
                <c:pt idx="96">
                  <c:v>11.747349327651801</c:v>
                </c:pt>
                <c:pt idx="97">
                  <c:v>11.7449143918573</c:v>
                </c:pt>
                <c:pt idx="98">
                  <c:v>11.742354249950299</c:v>
                </c:pt>
                <c:pt idx="99">
                  <c:v>11.7396720821618</c:v>
                </c:pt>
                <c:pt idx="100">
                  <c:v>11.7368709730377</c:v>
                </c:pt>
                <c:pt idx="101">
                  <c:v>11.7339539151368</c:v>
                </c:pt>
                <c:pt idx="102">
                  <c:v>11.7309238125493</c:v>
                </c:pt>
                <c:pt idx="103">
                  <c:v>11.7277834842446</c:v>
                </c:pt>
                <c:pt idx="104">
                  <c:v>11.724535667258801</c:v>
                </c:pt>
                <c:pt idx="105">
                  <c:v>11.7211830197321</c:v>
                </c:pt>
                <c:pt idx="106">
                  <c:v>11.7177281238039</c:v>
                </c:pt>
                <c:pt idx="107">
                  <c:v>11.714173488373399</c:v>
                </c:pt>
                <c:pt idx="108">
                  <c:v>11.710521551735299</c:v>
                </c:pt>
                <c:pt idx="109">
                  <c:v>11.7067746840948</c:v>
                </c:pt>
                <c:pt idx="110">
                  <c:v>11.7029351899712</c:v>
                </c:pt>
                <c:pt idx="111">
                  <c:v>11.699005310494201</c:v>
                </c:pt>
                <c:pt idx="112">
                  <c:v>11.6949872255937</c:v>
                </c:pt>
                <c:pt idx="113">
                  <c:v>11.6908830561323</c:v>
                </c:pt>
                <c:pt idx="114">
                  <c:v>11.686694865852701</c:v>
                </c:pt>
                <c:pt idx="115">
                  <c:v>11.6824246633655</c:v>
                </c:pt>
                <c:pt idx="116">
                  <c:v>11.678074403962601</c:v>
                </c:pt>
                <c:pt idx="117">
                  <c:v>11.673645991389799</c:v>
                </c:pt>
                <c:pt idx="118">
                  <c:v>11.669141279541799</c:v>
                </c:pt>
                <c:pt idx="119">
                  <c:v>11.664562074087</c:v>
                </c:pt>
                <c:pt idx="120">
                  <c:v>11.6599101340266</c:v>
                </c:pt>
                <c:pt idx="121">
                  <c:v>11.6551871731918</c:v>
                </c:pt>
                <c:pt idx="122">
                  <c:v>11.650394861680599</c:v>
                </c:pt>
                <c:pt idx="123">
                  <c:v>11.6455348272385</c:v>
                </c:pt>
                <c:pt idx="124">
                  <c:v>11.6406086565854</c:v>
                </c:pt>
                <c:pt idx="125">
                  <c:v>11.6356178966911</c:v>
                </c:pt>
                <c:pt idx="126">
                  <c:v>11.630564056001299</c:v>
                </c:pt>
                <c:pt idx="127">
                  <c:v>11.6254486056181</c:v>
                </c:pt>
                <c:pt idx="128">
                  <c:v>11.6202729804786</c:v>
                </c:pt>
                <c:pt idx="129">
                  <c:v>11.615038580269101</c:v>
                </c:pt>
                <c:pt idx="130">
                  <c:v>11.6097467707528</c:v>
                </c:pt>
                <c:pt idx="131">
                  <c:v>11.604398884594801</c:v>
                </c:pt>
                <c:pt idx="132">
                  <c:v>11.598996222387999</c:v>
                </c:pt>
                <c:pt idx="133">
                  <c:v>11.593540053593999</c:v>
                </c:pt>
                <c:pt idx="134">
                  <c:v>11.5880316174509</c:v>
                </c:pt>
                <c:pt idx="135">
                  <c:v>11.5824721238483</c:v>
                </c:pt>
                <c:pt idx="136">
                  <c:v>11.576862754172399</c:v>
                </c:pt>
                <c:pt idx="137">
                  <c:v>11.571204662119801</c:v>
                </c:pt>
                <c:pt idx="138">
                  <c:v>11.565498974484701</c:v>
                </c:pt>
                <c:pt idx="139">
                  <c:v>11.5597467919177</c:v>
                </c:pt>
                <c:pt idx="140">
                  <c:v>11.5539491896591</c:v>
                </c:pt>
                <c:pt idx="141">
                  <c:v>11.5481072182469</c:v>
                </c:pt>
                <c:pt idx="142">
                  <c:v>11.542221904201501</c:v>
                </c:pt>
                <c:pt idx="143">
                  <c:v>11.5362942506863</c:v>
                </c:pt>
                <c:pt idx="144">
                  <c:v>11.5303252381477</c:v>
                </c:pt>
                <c:pt idx="145">
                  <c:v>11.524315824932399</c:v>
                </c:pt>
                <c:pt idx="146">
                  <c:v>11.518266947885801</c:v>
                </c:pt>
                <c:pt idx="147">
                  <c:v>11.5121795229299</c:v>
                </c:pt>
                <c:pt idx="148">
                  <c:v>11.506054445622301</c:v>
                </c:pt>
                <c:pt idx="149">
                  <c:v>11.499892591698501</c:v>
                </c:pt>
                <c:pt idx="150">
                  <c:v>11.4936948175952</c:v>
                </c:pt>
                <c:pt idx="151">
                  <c:v>11.487461960958299</c:v>
                </c:pt>
                <c:pt idx="152">
                  <c:v>11.4811948411333</c:v>
                </c:pt>
                <c:pt idx="153">
                  <c:v>11.4748942596423</c:v>
                </c:pt>
                <c:pt idx="154">
                  <c:v>11.4685610006442</c:v>
                </c:pt>
                <c:pt idx="155">
                  <c:v>11.4621958313818</c:v>
                </c:pt>
                <c:pt idx="156">
                  <c:v>11.4557995026145</c:v>
                </c:pt>
                <c:pt idx="157">
                  <c:v>11.449372749038201</c:v>
                </c:pt>
                <c:pt idx="158">
                  <c:v>11.4429162896917</c:v>
                </c:pt>
                <c:pt idx="159">
                  <c:v>11.4364308283506</c:v>
                </c:pt>
                <c:pt idx="160">
                  <c:v>11.4299170539147</c:v>
                </c:pt>
                <c:pt idx="161">
                  <c:v>11.4233756407712</c:v>
                </c:pt>
                <c:pt idx="162">
                  <c:v>11.41680724916</c:v>
                </c:pt>
                <c:pt idx="163">
                  <c:v>11.4102125255225</c:v>
                </c:pt>
                <c:pt idx="164">
                  <c:v>11.403592102839999</c:v>
                </c:pt>
                <c:pt idx="165">
                  <c:v>11.3969466009633</c:v>
                </c:pt>
                <c:pt idx="166">
                  <c:v>11.390276626932</c:v>
                </c:pt>
                <c:pt idx="167">
                  <c:v>11.3835827752853</c:v>
                </c:pt>
                <c:pt idx="168">
                  <c:v>11.3768656283629</c:v>
                </c:pt>
                <c:pt idx="169">
                  <c:v>11.370125756597901</c:v>
                </c:pt>
                <c:pt idx="170">
                  <c:v>11.363363718801599</c:v>
                </c:pt>
                <c:pt idx="171">
                  <c:v>11.3565800624392</c:v>
                </c:pt>
                <c:pt idx="172">
                  <c:v>11.349775323899101</c:v>
                </c:pt>
                <c:pt idx="173">
                  <c:v>11.342950028752799</c:v>
                </c:pt>
                <c:pt idx="174">
                  <c:v>11.3361046920097</c:v>
                </c:pt>
                <c:pt idx="175">
                  <c:v>11.329239818363099</c:v>
                </c:pt>
                <c:pt idx="176">
                  <c:v>11.322355902430299</c:v>
                </c:pt>
                <c:pt idx="177">
                  <c:v>11.3154534289858</c:v>
                </c:pt>
                <c:pt idx="178">
                  <c:v>11.3085328731879</c:v>
                </c:pt>
                <c:pt idx="179">
                  <c:v>11.301594700780299</c:v>
                </c:pt>
                <c:pt idx="180">
                  <c:v>11.294639368387299</c:v>
                </c:pt>
                <c:pt idx="181">
                  <c:v>11.2876673235945</c:v>
                </c:pt>
                <c:pt idx="182">
                  <c:v>11.280679005250599</c:v>
                </c:pt>
                <c:pt idx="183">
                  <c:v>11.273674843615099</c:v>
                </c:pt>
                <c:pt idx="184">
                  <c:v>11.266655260586599</c:v>
                </c:pt>
                <c:pt idx="185">
                  <c:v>11.2596206698669</c:v>
                </c:pt>
                <c:pt idx="186">
                  <c:v>11.252571477149599</c:v>
                </c:pt>
                <c:pt idx="187">
                  <c:v>11.2455080802974</c:v>
                </c:pt>
                <c:pt idx="188">
                  <c:v>11.2384308695156</c:v>
                </c:pt>
                <c:pt idx="189">
                  <c:v>11.2313402275207</c:v>
                </c:pt>
                <c:pt idx="190">
                  <c:v>11.224236529703999</c:v>
                </c:pt>
                <c:pt idx="191">
                  <c:v>11.2171201442893</c:v>
                </c:pt>
                <c:pt idx="192">
                  <c:v>11.209991432500701</c:v>
                </c:pt>
                <c:pt idx="193">
                  <c:v>11.2028507486952</c:v>
                </c:pt>
                <c:pt idx="194">
                  <c:v>11.1956984405243</c:v>
                </c:pt>
                <c:pt idx="195">
                  <c:v>11.188534849074401</c:v>
                </c:pt>
                <c:pt idx="196">
                  <c:v>11.181360309007999</c:v>
                </c:pt>
                <c:pt idx="197">
                  <c:v>11.1741751486997</c:v>
                </c:pt>
                <c:pt idx="198">
                  <c:v>11.166979690371299</c:v>
                </c:pt>
                <c:pt idx="199">
                  <c:v>11.1597742502207</c:v>
                </c:pt>
                <c:pt idx="200">
                  <c:v>11.1525591385501</c:v>
                </c:pt>
                <c:pt idx="201">
                  <c:v>11.145334659887901</c:v>
                </c:pt>
                <c:pt idx="202">
                  <c:v>11.138101113118701</c:v>
                </c:pt>
                <c:pt idx="203">
                  <c:v>11.130858791579501</c:v>
                </c:pt>
                <c:pt idx="204">
                  <c:v>11.123607983199699</c:v>
                </c:pt>
                <c:pt idx="205">
                  <c:v>11.116348970600001</c:v>
                </c:pt>
                <c:pt idx="206">
                  <c:v>11.109082031204199</c:v>
                </c:pt>
                <c:pt idx="207">
                  <c:v>11.101807437346199</c:v>
                </c:pt>
                <c:pt idx="208">
                  <c:v>11.0945254563745</c:v>
                </c:pt>
                <c:pt idx="209">
                  <c:v>11.087236350754001</c:v>
                </c:pt>
                <c:pt idx="210">
                  <c:v>11.079940378165499</c:v>
                </c:pt>
                <c:pt idx="211">
                  <c:v>11.0726377916021</c:v>
                </c:pt>
                <c:pt idx="212">
                  <c:v>11.065328839465099</c:v>
                </c:pt>
                <c:pt idx="213">
                  <c:v>11.0580137656553</c:v>
                </c:pt>
                <c:pt idx="214">
                  <c:v>11.050692809664</c:v>
                </c:pt>
                <c:pt idx="215">
                  <c:v>11.043366206661</c:v>
                </c:pt>
                <c:pt idx="216">
                  <c:v>11.0360341875808</c:v>
                </c:pt>
                <c:pt idx="217">
                  <c:v>11.028696979206099</c:v>
                </c:pt>
                <c:pt idx="218">
                  <c:v>11.0213548042467</c:v>
                </c:pt>
                <c:pt idx="219">
                  <c:v>11.0140078814524</c:v>
                </c:pt>
                <c:pt idx="220">
                  <c:v>11.006656425610901</c:v>
                </c:pt>
                <c:pt idx="221">
                  <c:v>10.999300647714101</c:v>
                </c:pt>
                <c:pt idx="222">
                  <c:v>10.991940754986301</c:v>
                </c:pt>
                <c:pt idx="223">
                  <c:v>10.9845769509656</c:v>
                </c:pt>
                <c:pt idx="224">
                  <c:v>10.977209435574499</c:v>
                </c:pt>
                <c:pt idx="225">
                  <c:v>10.969838405119701</c:v>
                </c:pt>
                <c:pt idx="226">
                  <c:v>10.962464052742</c:v>
                </c:pt>
                <c:pt idx="227">
                  <c:v>10.9550865677188</c:v>
                </c:pt>
                <c:pt idx="228">
                  <c:v>10.947706136253499</c:v>
                </c:pt>
                <c:pt idx="229">
                  <c:v>10.940322941234101</c:v>
                </c:pt>
                <c:pt idx="230">
                  <c:v>10.9329371623189</c:v>
                </c:pt>
                <c:pt idx="231">
                  <c:v>10.9255489760102</c:v>
                </c:pt>
                <c:pt idx="232">
                  <c:v>10.918158555714999</c:v>
                </c:pt>
                <c:pt idx="233">
                  <c:v>10.910766071802501</c:v>
                </c:pt>
                <c:pt idx="234">
                  <c:v>10.903371691661601</c:v>
                </c:pt>
                <c:pt idx="235">
                  <c:v>10.895975579757501</c:v>
                </c:pt>
                <c:pt idx="236">
                  <c:v>10.8885778976854</c:v>
                </c:pt>
                <c:pt idx="237">
                  <c:v>10.8811788042246</c:v>
                </c:pt>
                <c:pt idx="238">
                  <c:v>10.8737784553908</c:v>
                </c:pt>
                <c:pt idx="239">
                  <c:v>10.8663770044875</c:v>
                </c:pt>
                <c:pt idx="240">
                  <c:v>10.858974602156</c:v>
                </c:pt>
                <c:pt idx="241">
                  <c:v>10.8515713964242</c:v>
                </c:pt>
                <c:pt idx="242">
                  <c:v>10.844167532755501</c:v>
                </c:pt>
                <c:pt idx="243">
                  <c:v>10.836763154094999</c:v>
                </c:pt>
                <c:pt idx="244">
                  <c:v>10.829358400915901</c:v>
                </c:pt>
                <c:pt idx="245">
                  <c:v>10.821953411264399</c:v>
                </c:pt>
                <c:pt idx="246">
                  <c:v>10.814548320804199</c:v>
                </c:pt>
                <c:pt idx="247">
                  <c:v>10.8071432628593</c:v>
                </c:pt>
                <c:pt idx="248">
                  <c:v>10.7997383684565</c:v>
                </c:pt>
                <c:pt idx="249">
                  <c:v>10.7923337663665</c:v>
                </c:pt>
                <c:pt idx="250">
                  <c:v>10.784929583145299</c:v>
                </c:pt>
                <c:pt idx="251">
                  <c:v>10.7775259431727</c:v>
                </c:pt>
                <c:pt idx="252">
                  <c:v>10.7701229686924</c:v>
                </c:pt>
                <c:pt idx="253">
                  <c:v>10.7627207798492</c:v>
                </c:pt>
                <c:pt idx="254">
                  <c:v>10.7553194947268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24-450E-A515-E01629E8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910239"/>
        <c:axId val="1358913983"/>
      </c:scatterChart>
      <c:valAx>
        <c:axId val="1358910239"/>
        <c:scaling>
          <c:orientation val="minMax"/>
          <c:max val="25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913983"/>
        <c:crosses val="autoZero"/>
        <c:crossBetween val="midCat"/>
        <c:majorUnit val="254"/>
      </c:valAx>
      <c:valAx>
        <c:axId val="13589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91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1</xdr:row>
      <xdr:rowOff>123825</xdr:rowOff>
    </xdr:from>
    <xdr:to>
      <xdr:col>12</xdr:col>
      <xdr:colOff>9525</xdr:colOff>
      <xdr:row>17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"/>
  <sheetViews>
    <sheetView tabSelected="1" workbookViewId="0">
      <selection activeCell="B6" sqref="B6:IW6"/>
    </sheetView>
  </sheetViews>
  <sheetFormatPr defaultRowHeight="18.75" x14ac:dyDescent="0.4"/>
  <sheetData>
    <row r="1" spans="1:256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</row>
    <row r="2" spans="1:256" x14ac:dyDescent="0.4">
      <c r="A2" t="s">
        <v>0</v>
      </c>
      <c r="B2">
        <v>9.4553515134803305</v>
      </c>
      <c r="C2">
        <v>11.953959815236001</v>
      </c>
      <c r="D2">
        <v>13.1081273167374</v>
      </c>
      <c r="E2">
        <v>13.8247828783394</v>
      </c>
      <c r="F2">
        <v>14.331830803823401</v>
      </c>
      <c r="G2">
        <v>14.7178125627236</v>
      </c>
      <c r="H2">
        <v>15.025574056712101</v>
      </c>
      <c r="I2">
        <v>15.2788561401068</v>
      </c>
      <c r="J2">
        <v>15.4920928942717</v>
      </c>
      <c r="K2">
        <v>15.6746771250011</v>
      </c>
      <c r="L2">
        <v>15.8330481159012</v>
      </c>
      <c r="M2">
        <v>15.9718067880543</v>
      </c>
      <c r="N2">
        <v>16.094353191288398</v>
      </c>
      <c r="O2">
        <v>16.2032712922747</v>
      </c>
      <c r="P2">
        <v>16.300571820609601</v>
      </c>
      <c r="Q2">
        <v>16.387851358269501</v>
      </c>
      <c r="R2">
        <v>16.466399918466401</v>
      </c>
      <c r="S2">
        <v>16.537275711786801</v>
      </c>
      <c r="T2">
        <v>16.601358365429601</v>
      </c>
      <c r="U2">
        <v>16.6593876150379</v>
      </c>
      <c r="V2">
        <v>16.711991970404501</v>
      </c>
      <c r="W2">
        <v>16.759710316776999</v>
      </c>
      <c r="X2">
        <v>16.803008445074099</v>
      </c>
      <c r="Y2">
        <v>16.842291880072299</v>
      </c>
      <c r="Z2">
        <v>16.877915964209301</v>
      </c>
      <c r="AA2">
        <v>16.9101938780871</v>
      </c>
      <c r="AB2">
        <v>16.939403089425799</v>
      </c>
      <c r="AC2">
        <v>16.965790590603799</v>
      </c>
      <c r="AD2">
        <v>16.989577191767999</v>
      </c>
      <c r="AE2">
        <v>17.010961070040501</v>
      </c>
      <c r="AF2">
        <v>17.030120726969699</v>
      </c>
      <c r="AG2">
        <v>17.047217470958199</v>
      </c>
      <c r="AH2">
        <v>17.062397515098599</v>
      </c>
      <c r="AI2">
        <v>17.075793761129301</v>
      </c>
      <c r="AJ2">
        <v>17.087527325290701</v>
      </c>
      <c r="AK2">
        <v>17.097708850453898</v>
      </c>
      <c r="AL2">
        <v>17.106439640094699</v>
      </c>
      <c r="AM2">
        <v>17.113812642846799</v>
      </c>
      <c r="AN2">
        <v>17.1199133110057</v>
      </c>
      <c r="AO2">
        <v>17.1248203521255</v>
      </c>
      <c r="AP2">
        <v>17.128606389479401</v>
      </c>
      <c r="AQ2">
        <v>17.13133854446</v>
      </c>
      <c r="AR2">
        <v>17.133078951822601</v>
      </c>
      <c r="AS2">
        <v>17.133885216906599</v>
      </c>
      <c r="AT2">
        <v>17.133810822534301</v>
      </c>
      <c r="AU2">
        <v>17.1329054921016</v>
      </c>
      <c r="AV2">
        <v>17.131215514400498</v>
      </c>
      <c r="AW2">
        <v>17.128784034904498</v>
      </c>
      <c r="AX2">
        <v>17.125651317569901</v>
      </c>
      <c r="AY2">
        <v>17.121854980638901</v>
      </c>
      <c r="AZ2">
        <v>17.117430209496799</v>
      </c>
      <c r="BA2">
        <v>17.1124099490976</v>
      </c>
      <c r="BB2">
        <v>17.106825078355399</v>
      </c>
      <c r="BC2">
        <v>17.100704568389201</v>
      </c>
      <c r="BD2">
        <v>17.094075626390001</v>
      </c>
      <c r="BE2">
        <v>17.086963826620799</v>
      </c>
      <c r="BF2">
        <v>17.0793932298856</v>
      </c>
      <c r="BG2">
        <v>17.071386492645001</v>
      </c>
      <c r="BH2">
        <v>17.062964966815802</v>
      </c>
      <c r="BI2">
        <v>17.054148791178001</v>
      </c>
      <c r="BJ2">
        <v>17.0449569752031</v>
      </c>
      <c r="BK2">
        <v>17.035407476032301</v>
      </c>
      <c r="BL2">
        <v>17.025517269250098</v>
      </c>
      <c r="BM2">
        <v>17.015302414032501</v>
      </c>
      <c r="BN2">
        <v>17.004778113183601</v>
      </c>
      <c r="BO2">
        <v>16.9939587685266</v>
      </c>
      <c r="BP2">
        <v>16.982858032061898</v>
      </c>
      <c r="BQ2">
        <v>16.9714888532652</v>
      </c>
      <c r="BR2">
        <v>16.959863522863198</v>
      </c>
      <c r="BS2">
        <v>16.947993713387799</v>
      </c>
      <c r="BT2">
        <v>16.935890516782401</v>
      </c>
      <c r="BU2">
        <v>16.9235644793078</v>
      </c>
      <c r="BV2">
        <v>16.911025633970301</v>
      </c>
      <c r="BW2">
        <v>16.898283530675599</v>
      </c>
      <c r="BX2">
        <v>16.885347264291099</v>
      </c>
      <c r="BY2">
        <v>16.8722255007849</v>
      </c>
      <c r="BZ2">
        <v>16.858926501591998</v>
      </c>
      <c r="CA2">
        <v>16.8454581463476</v>
      </c>
      <c r="CB2">
        <v>16.831827954112999</v>
      </c>
      <c r="CC2">
        <v>16.818043103207501</v>
      </c>
      <c r="CD2">
        <v>16.804110449755701</v>
      </c>
      <c r="CE2">
        <v>16.7900365450412</v>
      </c>
      <c r="CF2">
        <v>16.775827651759201</v>
      </c>
      <c r="CG2">
        <v>16.761489759246</v>
      </c>
      <c r="CH2">
        <v>16.7470285977607</v>
      </c>
      <c r="CI2">
        <v>16.732449651886402</v>
      </c>
      <c r="CJ2">
        <v>16.717758173113701</v>
      </c>
      <c r="CK2">
        <v>16.702959191664799</v>
      </c>
      <c r="CL2">
        <v>16.6880575276085</v>
      </c>
      <c r="CM2">
        <v>16.673057801318599</v>
      </c>
      <c r="CN2">
        <v>16.657964443316899</v>
      </c>
      <c r="CO2">
        <v>16.642781703545001</v>
      </c>
      <c r="CP2">
        <v>16.627513660102299</v>
      </c>
      <c r="CQ2">
        <v>16.612164227484602</v>
      </c>
      <c r="CR2">
        <v>16.596737164357801</v>
      </c>
      <c r="CS2">
        <v>16.5812360808963</v>
      </c>
      <c r="CT2">
        <v>16.565664445713502</v>
      </c>
      <c r="CU2">
        <v>16.550025592411199</v>
      </c>
      <c r="CV2">
        <v>16.534322725772299</v>
      </c>
      <c r="CW2">
        <v>16.518558927618599</v>
      </c>
      <c r="CX2">
        <v>16.502737162355</v>
      </c>
      <c r="CY2">
        <v>16.486860282218199</v>
      </c>
      <c r="CZ2">
        <v>16.470931032250999</v>
      </c>
      <c r="DA2">
        <v>16.454952055015099</v>
      </c>
      <c r="DB2">
        <v>16.4389258950604</v>
      </c>
      <c r="DC2">
        <v>16.422855003165701</v>
      </c>
      <c r="DD2">
        <v>16.406741740362101</v>
      </c>
      <c r="DE2">
        <v>16.390588381754501</v>
      </c>
      <c r="DF2">
        <v>16.374397120150501</v>
      </c>
      <c r="DG2">
        <v>16.358170069509999</v>
      </c>
      <c r="DH2">
        <v>16.341909268224502</v>
      </c>
      <c r="DI2">
        <v>16.325616682235299</v>
      </c>
      <c r="DJ2">
        <v>16.309294208001699</v>
      </c>
      <c r="DK2">
        <v>16.292943675325201</v>
      </c>
      <c r="DL2">
        <v>16.2765668500396</v>
      </c>
      <c r="DM2">
        <v>16.260165436572802</v>
      </c>
      <c r="DN2">
        <v>16.243741080389</v>
      </c>
      <c r="DO2">
        <v>16.227295370316199</v>
      </c>
      <c r="DP2">
        <v>16.210829840766301</v>
      </c>
      <c r="DQ2">
        <v>16.1943459738523</v>
      </c>
      <c r="DR2">
        <v>16.177845201410399</v>
      </c>
      <c r="DS2">
        <v>16.161328906928901</v>
      </c>
      <c r="DT2">
        <v>16.1447984273907</v>
      </c>
      <c r="DU2">
        <v>16.1282550550346</v>
      </c>
      <c r="DV2">
        <v>16.111700039037</v>
      </c>
      <c r="DW2">
        <v>16.09513458712</v>
      </c>
      <c r="DX2">
        <v>16.078559867090402</v>
      </c>
      <c r="DY2">
        <v>16.0619770083097</v>
      </c>
      <c r="DZ2">
        <v>16.045387103102801</v>
      </c>
      <c r="EA2">
        <v>16.028791208105101</v>
      </c>
      <c r="EB2">
        <v>16.012190345552899</v>
      </c>
      <c r="EC2">
        <v>15.9955855045186</v>
      </c>
      <c r="ED2">
        <v>15.978977642354399</v>
      </c>
      <c r="EE2">
        <v>15.9623676847783</v>
      </c>
      <c r="EF2">
        <v>15.9457565285517</v>
      </c>
      <c r="EG2">
        <v>15.929145041450701</v>
      </c>
      <c r="EH2">
        <v>15.912534063537199</v>
      </c>
      <c r="EI2">
        <v>15.895924408118599</v>
      </c>
      <c r="EJ2">
        <v>15.8793168626688</v>
      </c>
      <c r="EK2">
        <v>15.862712189711999</v>
      </c>
      <c r="EL2">
        <v>15.8461111276719</v>
      </c>
      <c r="EM2">
        <v>15.8295143916871</v>
      </c>
      <c r="EN2">
        <v>15.812922674394001</v>
      </c>
      <c r="EO2">
        <v>15.796336646679499</v>
      </c>
      <c r="EP2">
        <v>15.779756958404899</v>
      </c>
      <c r="EQ2">
        <v>15.763184239101101</v>
      </c>
      <c r="ER2">
        <v>15.746619098637099</v>
      </c>
      <c r="ES2">
        <v>15.7300621278641</v>
      </c>
      <c r="ET2">
        <v>15.713513899234099</v>
      </c>
      <c r="EU2">
        <v>15.6969749673955</v>
      </c>
      <c r="EV2">
        <v>15.680445869766601</v>
      </c>
      <c r="EW2">
        <v>15.663927127087501</v>
      </c>
      <c r="EX2">
        <v>15.647419244106599</v>
      </c>
      <c r="EY2">
        <v>15.630922709504</v>
      </c>
      <c r="EZ2">
        <v>15.6144379972234</v>
      </c>
      <c r="FA2">
        <v>15.597965566417001</v>
      </c>
      <c r="FB2">
        <v>15.5815058620296</v>
      </c>
      <c r="FC2">
        <v>15.5650593152402</v>
      </c>
      <c r="FD2">
        <v>15.548626343888101</v>
      </c>
      <c r="FE2">
        <v>15.532207352883001</v>
      </c>
      <c r="FF2">
        <v>15.515802734602</v>
      </c>
      <c r="FG2">
        <v>15.499412869271699</v>
      </c>
      <c r="FH2">
        <v>15.483038125337</v>
      </c>
      <c r="FI2">
        <v>15.466678859817501</v>
      </c>
      <c r="FJ2">
        <v>15.450335418650999</v>
      </c>
      <c r="FK2">
        <v>15.4340081370256</v>
      </c>
      <c r="FL2">
        <v>15.417697339700601</v>
      </c>
      <c r="FM2">
        <v>15.401403341315399</v>
      </c>
      <c r="FN2">
        <v>15.38512644669</v>
      </c>
      <c r="FO2">
        <v>15.3688669511127</v>
      </c>
      <c r="FP2">
        <v>15.352625140620701</v>
      </c>
      <c r="FQ2">
        <v>15.336401292269301</v>
      </c>
      <c r="FR2">
        <v>15.320195674393901</v>
      </c>
      <c r="FS2">
        <v>15.3040085468618</v>
      </c>
      <c r="FT2">
        <v>15.2878401613173</v>
      </c>
      <c r="FU2">
        <v>15.2716907614167</v>
      </c>
      <c r="FV2">
        <v>15.255560583058401</v>
      </c>
      <c r="FW2">
        <v>15.239449854603</v>
      </c>
      <c r="FX2">
        <v>15.223358797087499</v>
      </c>
      <c r="FY2">
        <v>15.2072876244331</v>
      </c>
      <c r="FZ2">
        <v>15.191236543645299</v>
      </c>
      <c r="GA2">
        <v>15.175205755008101</v>
      </c>
      <c r="GB2">
        <v>15.1591954522726</v>
      </c>
      <c r="GC2">
        <v>15.1432058228384</v>
      </c>
      <c r="GD2">
        <v>15.1272370479311</v>
      </c>
      <c r="GE2">
        <v>15.1112893027722</v>
      </c>
      <c r="GF2">
        <v>15.095362756745899</v>
      </c>
      <c r="GG2">
        <v>15.0794575735588</v>
      </c>
      <c r="GH2">
        <v>15.063573911395901</v>
      </c>
      <c r="GI2">
        <v>15.0477119230718</v>
      </c>
      <c r="GJ2">
        <v>15.031871756176299</v>
      </c>
      <c r="GK2">
        <v>15.0160535532171</v>
      </c>
      <c r="GL2">
        <v>15.000257451756699</v>
      </c>
      <c r="GM2">
        <v>14.984483584546201</v>
      </c>
      <c r="GN2">
        <v>14.968732079654799</v>
      </c>
      <c r="GO2">
        <v>14.9530030605954</v>
      </c>
      <c r="GP2">
        <v>14.9372966464462</v>
      </c>
      <c r="GQ2">
        <v>14.921612951969401</v>
      </c>
      <c r="GR2">
        <v>14.9059520877259</v>
      </c>
      <c r="GS2">
        <v>14.8903141601869</v>
      </c>
      <c r="GT2">
        <v>14.8746992718416</v>
      </c>
      <c r="GU2">
        <v>14.8591075213028</v>
      </c>
      <c r="GV2">
        <v>14.8435390034088</v>
      </c>
      <c r="GW2">
        <v>14.827993809322599</v>
      </c>
      <c r="GX2">
        <v>14.812472026627599</v>
      </c>
      <c r="GY2">
        <v>14.796973739422301</v>
      </c>
      <c r="GZ2">
        <v>14.7814990284099</v>
      </c>
      <c r="HA2">
        <v>14.7660479709872</v>
      </c>
      <c r="HB2">
        <v>14.750620641330499</v>
      </c>
      <c r="HC2">
        <v>14.7352171104785</v>
      </c>
      <c r="HD2">
        <v>14.7198374464142</v>
      </c>
      <c r="HE2">
        <v>14.7044817141427</v>
      </c>
      <c r="HF2">
        <v>14.6891499757684</v>
      </c>
      <c r="HG2">
        <v>14.673842290569301</v>
      </c>
      <c r="HH2">
        <v>14.6585587150698</v>
      </c>
      <c r="HI2">
        <v>14.6432993031107</v>
      </c>
      <c r="HJ2">
        <v>14.628064105917501</v>
      </c>
      <c r="HK2">
        <v>14.6128531721683</v>
      </c>
      <c r="HL2">
        <v>14.5976665480569</v>
      </c>
      <c r="HM2">
        <v>14.5825042773572</v>
      </c>
      <c r="HN2">
        <v>14.567366401484399</v>
      </c>
      <c r="HO2">
        <v>14.552252959554</v>
      </c>
      <c r="HP2">
        <v>14.5371639884409</v>
      </c>
      <c r="HQ2">
        <v>14.5220995228355</v>
      </c>
      <c r="HR2">
        <v>14.507059595298699</v>
      </c>
      <c r="HS2">
        <v>14.492044236315801</v>
      </c>
      <c r="HT2">
        <v>14.477053474348599</v>
      </c>
      <c r="HU2">
        <v>14.462087335886499</v>
      </c>
      <c r="HV2">
        <v>14.4471458454952</v>
      </c>
      <c r="HW2">
        <v>14.4322290258664</v>
      </c>
      <c r="HX2">
        <v>14.4173368978631</v>
      </c>
      <c r="HY2">
        <v>14.4024694805665</v>
      </c>
      <c r="HZ2">
        <v>14.3876267913202</v>
      </c>
      <c r="IA2">
        <v>14.3728088457735</v>
      </c>
      <c r="IB2">
        <v>14.3580156579239</v>
      </c>
      <c r="IC2">
        <v>14.3432472401583</v>
      </c>
      <c r="ID2">
        <v>14.3285036032931</v>
      </c>
      <c r="IE2">
        <v>14.313784756613099</v>
      </c>
      <c r="IF2">
        <v>14.2990907079104</v>
      </c>
      <c r="IG2">
        <v>14.284421463520699</v>
      </c>
      <c r="IH2">
        <v>14.269777028360201</v>
      </c>
      <c r="II2">
        <v>14.255157405960601</v>
      </c>
      <c r="IJ2">
        <v>14.240562598503899</v>
      </c>
      <c r="IK2">
        <v>14.2259926068553</v>
      </c>
      <c r="IL2">
        <v>14.211447430597</v>
      </c>
      <c r="IM2">
        <v>14.196927068058899</v>
      </c>
      <c r="IN2">
        <v>14.182431516351</v>
      </c>
      <c r="IO2">
        <v>14.167960771392799</v>
      </c>
      <c r="IP2">
        <v>14.153514827944001</v>
      </c>
      <c r="IQ2">
        <v>14.139093679631801</v>
      </c>
      <c r="IR2">
        <v>14.1246973189808</v>
      </c>
      <c r="IS2">
        <v>14.1103257374397</v>
      </c>
      <c r="IT2">
        <v>14.0959789254079</v>
      </c>
      <c r="IU2">
        <v>14.0816568722623</v>
      </c>
      <c r="IV2">
        <v>14.0673595663822</v>
      </c>
    </row>
    <row r="3" spans="1:256" x14ac:dyDescent="0.4">
      <c r="A3" t="s">
        <v>1</v>
      </c>
      <c r="B3">
        <v>5.7409089708816801</v>
      </c>
      <c r="C3">
        <v>9.1666062736571394</v>
      </c>
      <c r="D3">
        <v>10.7439596499344</v>
      </c>
      <c r="E3">
        <v>11.7022043633807</v>
      </c>
      <c r="F3">
        <v>12.3688233697891</v>
      </c>
      <c r="G3">
        <v>12.870524827333201</v>
      </c>
      <c r="H3">
        <v>13.2678818120375</v>
      </c>
      <c r="I3">
        <v>13.5940104701455</v>
      </c>
      <c r="J3">
        <v>13.8687777600052</v>
      </c>
      <c r="K3">
        <v>14.104943037096399</v>
      </c>
      <c r="L3">
        <v>14.311140091059199</v>
      </c>
      <c r="M3">
        <v>14.4934574100941</v>
      </c>
      <c r="N3">
        <v>14.6563347885411</v>
      </c>
      <c r="O3">
        <v>14.8031007867455</v>
      </c>
      <c r="P3">
        <v>14.9363097761407</v>
      </c>
      <c r="Q3">
        <v>15.057961448306299</v>
      </c>
      <c r="R3">
        <v>15.1696484402034</v>
      </c>
      <c r="S3">
        <v>15.2726583984533</v>
      </c>
      <c r="T3">
        <v>15.3680462636431</v>
      </c>
      <c r="U3">
        <v>15.456686538514999</v>
      </c>
      <c r="V3">
        <v>15.5393118296338</v>
      </c>
      <c r="W3">
        <v>15.61654169751</v>
      </c>
      <c r="X3">
        <v>15.688904615000199</v>
      </c>
      <c r="Y3">
        <v>15.756854886448499</v>
      </c>
      <c r="Z3">
        <v>15.820785850339</v>
      </c>
      <c r="AA3">
        <v>15.8810402903636</v>
      </c>
      <c r="AB3">
        <v>15.9379187455321</v>
      </c>
      <c r="AC3">
        <v>15.991686178636799</v>
      </c>
      <c r="AD3">
        <v>16.042577398755999</v>
      </c>
      <c r="AE3">
        <v>16.090801491381601</v>
      </c>
      <c r="AF3">
        <v>16.1365454688775</v>
      </c>
      <c r="AG3">
        <v>16.179977298112298</v>
      </c>
      <c r="AH3">
        <v>16.221248429474599</v>
      </c>
      <c r="AI3">
        <v>16.2604959188421</v>
      </c>
      <c r="AJ3">
        <v>16.2978442210702</v>
      </c>
      <c r="AK3">
        <v>16.3334067121197</v>
      </c>
      <c r="AL3">
        <v>16.367286987892101</v>
      </c>
      <c r="AM3">
        <v>16.399579977510601</v>
      </c>
      <c r="AN3">
        <v>16.4303729020262</v>
      </c>
      <c r="AO3">
        <v>16.4597461033072</v>
      </c>
      <c r="AP3">
        <v>16.4877737635599</v>
      </c>
      <c r="AQ3">
        <v>16.514524532519101</v>
      </c>
      <c r="AR3">
        <v>16.540062075728301</v>
      </c>
      <c r="AS3">
        <v>16.564445555972199</v>
      </c>
      <c r="AT3">
        <v>16.587730057077099</v>
      </c>
      <c r="AU3">
        <v>16.6099669582293</v>
      </c>
      <c r="AV3">
        <v>16.631204265715699</v>
      </c>
      <c r="AW3">
        <v>16.651486907660701</v>
      </c>
      <c r="AX3">
        <v>16.670856996675401</v>
      </c>
      <c r="AY3">
        <v>16.6893540645322</v>
      </c>
      <c r="AZ3">
        <v>16.7070152723891</v>
      </c>
      <c r="BA3">
        <v>16.7238755995809</v>
      </c>
      <c r="BB3">
        <v>16.739968013569602</v>
      </c>
      <c r="BC3">
        <v>16.755323623289701</v>
      </c>
      <c r="BD3">
        <v>16.769971817818899</v>
      </c>
      <c r="BE3">
        <v>16.783940392048802</v>
      </c>
      <c r="BF3">
        <v>16.797255660812201</v>
      </c>
      <c r="BG3">
        <v>16.809942562734001</v>
      </c>
      <c r="BH3">
        <v>16.822024754914398</v>
      </c>
      <c r="BI3">
        <v>16.833524699416099</v>
      </c>
      <c r="BJ3">
        <v>16.844463742405399</v>
      </c>
      <c r="BK3">
        <v>16.854862186701499</v>
      </c>
      <c r="BL3">
        <v>16.864739358392399</v>
      </c>
      <c r="BM3">
        <v>16.874113668076799</v>
      </c>
      <c r="BN3">
        <v>16.883002667361399</v>
      </c>
      <c r="BO3">
        <v>16.891423100860202</v>
      </c>
      <c r="BP3">
        <v>16.899390954321301</v>
      </c>
      <c r="BQ3">
        <v>16.906921499146101</v>
      </c>
      <c r="BR3">
        <v>16.914029333610099</v>
      </c>
      <c r="BS3">
        <v>16.920728421122298</v>
      </c>
      <c r="BT3">
        <v>16.927032125754799</v>
      </c>
      <c r="BU3">
        <v>16.9329532452908</v>
      </c>
      <c r="BV3">
        <v>16.938504042002901</v>
      </c>
      <c r="BW3">
        <v>16.943696271332001</v>
      </c>
      <c r="BX3">
        <v>16.9485412086662</v>
      </c>
      <c r="BY3">
        <v>16.953049674354599</v>
      </c>
      <c r="BZ3">
        <v>16.957232057090099</v>
      </c>
      <c r="CA3">
        <v>16.961098335822498</v>
      </c>
      <c r="CB3">
        <v>16.964658100274999</v>
      </c>
      <c r="CC3">
        <v>16.967920570195499</v>
      </c>
      <c r="CD3">
        <v>16.970894613429302</v>
      </c>
      <c r="CE3">
        <v>16.973588762901802</v>
      </c>
      <c r="CF3">
        <v>16.976011232624401</v>
      </c>
      <c r="CG3">
        <v>16.9781699325343</v>
      </c>
      <c r="CH3">
        <v>16.9800724830414</v>
      </c>
      <c r="CI3">
        <v>16.9817262281388</v>
      </c>
      <c r="CJ3">
        <v>16.983138247756401</v>
      </c>
      <c r="CK3">
        <v>16.984315370133199</v>
      </c>
      <c r="CL3">
        <v>16.985264182764499</v>
      </c>
      <c r="CM3">
        <v>16.985991043085701</v>
      </c>
      <c r="CN3">
        <v>16.9865020885216</v>
      </c>
      <c r="CO3">
        <v>16.986803245992601</v>
      </c>
      <c r="CP3">
        <v>16.986900240963902</v>
      </c>
      <c r="CQ3">
        <v>16.986798605915499</v>
      </c>
      <c r="CR3">
        <v>16.9865036885076</v>
      </c>
      <c r="CS3">
        <v>16.986020659246901</v>
      </c>
      <c r="CT3">
        <v>16.985354518785599</v>
      </c>
      <c r="CU3">
        <v>16.984510104856099</v>
      </c>
      <c r="CV3">
        <v>16.983492098862801</v>
      </c>
      <c r="CW3">
        <v>16.982305032150599</v>
      </c>
      <c r="CX3">
        <v>16.980953291969801</v>
      </c>
      <c r="CY3">
        <v>16.979441127153699</v>
      </c>
      <c r="CZ3">
        <v>16.977772653526699</v>
      </c>
      <c r="DA3">
        <v>16.975951859055801</v>
      </c>
      <c r="DB3">
        <v>16.9739826087635</v>
      </c>
      <c r="DC3">
        <v>16.971868649411</v>
      </c>
      <c r="DD3">
        <v>16.969613613968299</v>
      </c>
      <c r="DE3">
        <v>16.967221025879802</v>
      </c>
      <c r="DF3">
        <v>16.964694303137399</v>
      </c>
      <c r="DG3">
        <v>16.9620367621729</v>
      </c>
      <c r="DH3">
        <v>16.959251621576001</v>
      </c>
      <c r="DI3">
        <v>16.9563420056502</v>
      </c>
      <c r="DJ3">
        <v>16.9533109478126</v>
      </c>
      <c r="DK3">
        <v>16.950161393846901</v>
      </c>
      <c r="DL3">
        <v>16.946896205017001</v>
      </c>
      <c r="DM3">
        <v>16.943518161056002</v>
      </c>
      <c r="DN3">
        <v>16.940029963078999</v>
      </c>
      <c r="DO3">
        <v>16.936434235943999</v>
      </c>
      <c r="DP3">
        <v>16.932733531706798</v>
      </c>
      <c r="DQ3">
        <v>16.928930331101899</v>
      </c>
      <c r="DR3">
        <v>16.9250270468225</v>
      </c>
      <c r="DS3">
        <v>16.921026025283901</v>
      </c>
      <c r="DT3">
        <v>16.9169295490757</v>
      </c>
      <c r="DU3">
        <v>16.912739839046299</v>
      </c>
      <c r="DV3">
        <v>16.9084590563474</v>
      </c>
      <c r="DW3">
        <v>16.904089304394599</v>
      </c>
      <c r="DX3">
        <v>16.899632630763101</v>
      </c>
      <c r="DY3">
        <v>16.895091028992301</v>
      </c>
      <c r="DZ3">
        <v>16.8904664403344</v>
      </c>
      <c r="EA3">
        <v>16.885760755412701</v>
      </c>
      <c r="EB3">
        <v>16.880975815893802</v>
      </c>
      <c r="EC3">
        <v>16.876113415943799</v>
      </c>
      <c r="ED3">
        <v>16.871175303796299</v>
      </c>
      <c r="EE3">
        <v>16.866163183159401</v>
      </c>
      <c r="EF3">
        <v>16.861078714600499</v>
      </c>
      <c r="EG3">
        <v>16.855923516902699</v>
      </c>
      <c r="EH3">
        <v>16.8506991682837</v>
      </c>
      <c r="EI3">
        <v>16.845407207705101</v>
      </c>
      <c r="EJ3">
        <v>16.8400491360192</v>
      </c>
      <c r="EK3">
        <v>16.834626417115999</v>
      </c>
      <c r="EL3">
        <v>16.8291404789308</v>
      </c>
      <c r="EM3">
        <v>16.8235927168475</v>
      </c>
      <c r="EN3">
        <v>16.817984485307498</v>
      </c>
      <c r="EO3">
        <v>16.8123171157714</v>
      </c>
      <c r="EP3">
        <v>16.806591901784799</v>
      </c>
      <c r="EQ3">
        <v>16.800810107495199</v>
      </c>
      <c r="ER3">
        <v>16.794972967075999</v>
      </c>
      <c r="ES3">
        <v>16.789081685616001</v>
      </c>
      <c r="ET3">
        <v>16.783137439844101</v>
      </c>
      <c r="EU3">
        <v>16.777141379135401</v>
      </c>
      <c r="EV3">
        <v>16.771094626094602</v>
      </c>
      <c r="EW3">
        <v>16.7649982774027</v>
      </c>
      <c r="EX3">
        <v>16.758853404524199</v>
      </c>
      <c r="EY3">
        <v>16.752661054410201</v>
      </c>
      <c r="EZ3">
        <v>16.746422250175801</v>
      </c>
      <c r="FA3">
        <v>16.740137991854098</v>
      </c>
      <c r="FB3">
        <v>16.733809256615199</v>
      </c>
      <c r="FC3">
        <v>16.727437000060199</v>
      </c>
      <c r="FD3">
        <v>16.7210221563187</v>
      </c>
      <c r="FE3">
        <v>16.7145656387613</v>
      </c>
      <c r="FF3">
        <v>16.708068340557102</v>
      </c>
      <c r="FG3">
        <v>16.7015311352128</v>
      </c>
      <c r="FH3">
        <v>16.694954877095402</v>
      </c>
      <c r="FI3">
        <v>16.688340401864401</v>
      </c>
      <c r="FJ3">
        <v>16.681688527302299</v>
      </c>
      <c r="FK3">
        <v>16.6750000531814</v>
      </c>
      <c r="FL3">
        <v>16.668275762226902</v>
      </c>
      <c r="FM3">
        <v>16.661516420391902</v>
      </c>
      <c r="FN3">
        <v>16.6547227772935</v>
      </c>
      <c r="FO3">
        <v>16.647895566634102</v>
      </c>
      <c r="FP3">
        <v>16.641035506607</v>
      </c>
      <c r="FQ3">
        <v>16.634143300292401</v>
      </c>
      <c r="FR3">
        <v>16.627219636041399</v>
      </c>
      <c r="FS3">
        <v>16.6202651878389</v>
      </c>
      <c r="FT3">
        <v>16.613280615675901</v>
      </c>
      <c r="FU3">
        <v>16.6062665658817</v>
      </c>
      <c r="FV3">
        <v>16.5992236714747</v>
      </c>
      <c r="FW3">
        <v>16.592152552505599</v>
      </c>
      <c r="FX3">
        <v>16.5850538163238</v>
      </c>
      <c r="FY3">
        <v>16.577928057948299</v>
      </c>
      <c r="FZ3">
        <v>16.570775860333001</v>
      </c>
      <c r="GA3">
        <v>16.563597794663298</v>
      </c>
      <c r="GB3">
        <v>16.556394420425502</v>
      </c>
      <c r="GC3">
        <v>16.549166286913401</v>
      </c>
      <c r="GD3">
        <v>16.541913930741099</v>
      </c>
      <c r="GE3">
        <v>16.534637879231099</v>
      </c>
      <c r="GF3">
        <v>16.527338648869701</v>
      </c>
      <c r="GG3">
        <v>16.520016745864901</v>
      </c>
      <c r="GH3">
        <v>16.512672666587498</v>
      </c>
      <c r="GI3">
        <v>16.5053068976781</v>
      </c>
      <c r="GJ3">
        <v>16.497919916295199</v>
      </c>
      <c r="GK3">
        <v>16.490512190334499</v>
      </c>
      <c r="GL3">
        <v>16.483084178644599</v>
      </c>
      <c r="GM3">
        <v>16.475636331233702</v>
      </c>
      <c r="GN3">
        <v>16.468169089468901</v>
      </c>
      <c r="GO3">
        <v>16.4606828862768</v>
      </c>
      <c r="GP3">
        <v>16.453178146332899</v>
      </c>
      <c r="GQ3">
        <v>16.445655286248801</v>
      </c>
      <c r="GR3">
        <v>16.438114714733</v>
      </c>
      <c r="GS3">
        <v>16.430556832834199</v>
      </c>
      <c r="GT3">
        <v>16.422982034024901</v>
      </c>
      <c r="GU3">
        <v>16.415390704421299</v>
      </c>
      <c r="GV3">
        <v>16.407783222935599</v>
      </c>
      <c r="GW3">
        <v>16.4001599614326</v>
      </c>
      <c r="GX3">
        <v>16.392521284884801</v>
      </c>
      <c r="GY3">
        <v>16.3848675515232</v>
      </c>
      <c r="GZ3">
        <v>16.3771991129226</v>
      </c>
      <c r="HA3">
        <v>16.369516314394801</v>
      </c>
      <c r="HB3">
        <v>16.3618194947408</v>
      </c>
      <c r="HC3">
        <v>16.354108986652601</v>
      </c>
      <c r="HD3">
        <v>16.346385116776499</v>
      </c>
      <c r="HE3">
        <v>16.338648205842599</v>
      </c>
      <c r="HF3">
        <v>16.330898568789099</v>
      </c>
      <c r="HG3">
        <v>16.3231365148858</v>
      </c>
      <c r="HH3">
        <v>16.315362347853199</v>
      </c>
      <c r="HI3">
        <v>16.307576365978701</v>
      </c>
      <c r="HJ3">
        <v>16.299778862229701</v>
      </c>
      <c r="HK3">
        <v>16.291970124365299</v>
      </c>
      <c r="HL3">
        <v>16.2841504350436</v>
      </c>
      <c r="HM3">
        <v>16.276320071927099</v>
      </c>
      <c r="HN3">
        <v>16.2684793077857</v>
      </c>
      <c r="HO3">
        <v>16.2606284105971</v>
      </c>
      <c r="HP3">
        <v>16.252767643643999</v>
      </c>
      <c r="HQ3">
        <v>16.244897265610199</v>
      </c>
      <c r="HR3">
        <v>16.237017530673501</v>
      </c>
      <c r="HS3">
        <v>16.2291286885971</v>
      </c>
      <c r="HT3">
        <v>16.221230984818</v>
      </c>
      <c r="HU3">
        <v>16.213324660533601</v>
      </c>
      <c r="HV3">
        <v>16.205409952786599</v>
      </c>
      <c r="HW3">
        <v>16.197487094549398</v>
      </c>
      <c r="HX3">
        <v>16.189556314700098</v>
      </c>
      <c r="HY3">
        <v>16.181617838495601</v>
      </c>
      <c r="HZ3">
        <v>16.173671887078999</v>
      </c>
      <c r="IA3">
        <v>16.165718678037599</v>
      </c>
      <c r="IB3">
        <v>16.1577584249256</v>
      </c>
      <c r="IC3">
        <v>16.149791338023999</v>
      </c>
      <c r="ID3">
        <v>16.141817623961899</v>
      </c>
      <c r="IE3">
        <v>16.133837485876299</v>
      </c>
      <c r="IF3">
        <v>16.125851123512401</v>
      </c>
      <c r="IG3">
        <v>16.117858733264502</v>
      </c>
      <c r="IH3">
        <v>16.109860508247099</v>
      </c>
      <c r="II3">
        <v>16.1018566383575</v>
      </c>
      <c r="IJ3">
        <v>16.093847310336798</v>
      </c>
      <c r="IK3">
        <v>16.085832707828899</v>
      </c>
      <c r="IL3">
        <v>16.0778130114399</v>
      </c>
      <c r="IM3">
        <v>16.069788398796401</v>
      </c>
      <c r="IN3">
        <v>16.061759044597501</v>
      </c>
      <c r="IO3">
        <v>16.053725120673501</v>
      </c>
      <c r="IP3">
        <v>16.0456867960369</v>
      </c>
      <c r="IQ3">
        <v>16.037644236812302</v>
      </c>
      <c r="IR3">
        <v>16.029597606906002</v>
      </c>
      <c r="IS3">
        <v>16.0215470666529</v>
      </c>
      <c r="IT3">
        <v>16.013492774748698</v>
      </c>
      <c r="IU3">
        <v>16.005434886725801</v>
      </c>
      <c r="IV3">
        <v>15.9973735559744</v>
      </c>
    </row>
    <row r="4" spans="1:256" x14ac:dyDescent="0.4">
      <c r="A4" t="s">
        <v>2</v>
      </c>
      <c r="B4">
        <v>3.3228412557022602</v>
      </c>
      <c r="C4">
        <v>7.1697419394481603</v>
      </c>
      <c r="D4">
        <v>9.0702049278515808</v>
      </c>
      <c r="E4">
        <v>10.225793870592399</v>
      </c>
      <c r="F4">
        <v>11.024269653549499</v>
      </c>
      <c r="G4">
        <v>11.6208261144775</v>
      </c>
      <c r="H4">
        <v>12.0902334691942</v>
      </c>
      <c r="I4">
        <v>12.4733759563621</v>
      </c>
      <c r="J4">
        <v>12.7947169800557</v>
      </c>
      <c r="K4">
        <v>13.069910358221</v>
      </c>
      <c r="L4">
        <v>13.3095055614533</v>
      </c>
      <c r="M4">
        <v>13.5209111372022</v>
      </c>
      <c r="N4">
        <v>13.7095072282763</v>
      </c>
      <c r="O4">
        <v>13.8793110660819</v>
      </c>
      <c r="P4">
        <v>14.0333933210594</v>
      </c>
      <c r="Q4">
        <v>14.174148553675399</v>
      </c>
      <c r="R4">
        <v>14.3034766283912</v>
      </c>
      <c r="S4">
        <v>14.4229078063054</v>
      </c>
      <c r="T4">
        <v>14.533691117358099</v>
      </c>
      <c r="U4">
        <v>14.6368581078296</v>
      </c>
      <c r="V4">
        <v>14.7332697119441</v>
      </c>
      <c r="W4">
        <v>14.823651287470099</v>
      </c>
      <c r="X4">
        <v>14.9086192025977</v>
      </c>
      <c r="Y4">
        <v>14.988701286422501</v>
      </c>
      <c r="Z4">
        <v>15.064352753727499</v>
      </c>
      <c r="AA4">
        <v>15.135968745215999</v>
      </c>
      <c r="AB4">
        <v>15.203894304389999</v>
      </c>
      <c r="AC4">
        <v>15.268432389012199</v>
      </c>
      <c r="AD4">
        <v>15.329850362013</v>
      </c>
      <c r="AE4">
        <v>15.3883852911451</v>
      </c>
      <c r="AF4">
        <v>15.4442483091272</v>
      </c>
      <c r="AG4">
        <v>15.4976282252651</v>
      </c>
      <c r="AH4">
        <v>15.548694536733001</v>
      </c>
      <c r="AI4">
        <v>15.597599953748899</v>
      </c>
      <c r="AJ4">
        <v>15.644482530085099</v>
      </c>
      <c r="AK4">
        <v>15.6894674691403</v>
      </c>
      <c r="AL4">
        <v>15.7326686630719</v>
      </c>
      <c r="AM4">
        <v>15.7741900105871</v>
      </c>
      <c r="AN4">
        <v>15.8141265499239</v>
      </c>
      <c r="AO4">
        <v>15.852565437288501</v>
      </c>
      <c r="AP4">
        <v>15.889586795332701</v>
      </c>
      <c r="AQ4">
        <v>15.925264451933799</v>
      </c>
      <c r="AR4">
        <v>15.959666578966299</v>
      </c>
      <c r="AS4">
        <v>15.992856269374</v>
      </c>
      <c r="AT4">
        <v>16.0248920207741</v>
      </c>
      <c r="AU4">
        <v>16.055828179728799</v>
      </c>
      <c r="AV4">
        <v>16.085715327273</v>
      </c>
      <c r="AW4">
        <v>16.114600622167</v>
      </c>
      <c r="AX4">
        <v>16.142528106001802</v>
      </c>
      <c r="AY4">
        <v>16.1695389751719</v>
      </c>
      <c r="AZ4">
        <v>16.195671823901101</v>
      </c>
      <c r="BA4">
        <v>16.220962861911602</v>
      </c>
      <c r="BB4">
        <v>16.245446109822801</v>
      </c>
      <c r="BC4">
        <v>16.2691535749418</v>
      </c>
      <c r="BD4">
        <v>16.292115409735199</v>
      </c>
      <c r="BE4">
        <v>16.314360055236602</v>
      </c>
      <c r="BF4">
        <v>16.335914369538902</v>
      </c>
      <c r="BG4">
        <v>16.356803747051099</v>
      </c>
      <c r="BH4">
        <v>16.377052223922401</v>
      </c>
      <c r="BI4">
        <v>16.396682575538499</v>
      </c>
      <c r="BJ4">
        <v>16.415716405056699</v>
      </c>
      <c r="BK4">
        <v>16.434174224241598</v>
      </c>
      <c r="BL4">
        <v>16.4520755273888</v>
      </c>
      <c r="BM4">
        <v>16.469438859032099</v>
      </c>
      <c r="BN4">
        <v>16.486281876048501</v>
      </c>
      <c r="BO4">
        <v>16.502621404708201</v>
      </c>
      <c r="BP4">
        <v>16.518473493152701</v>
      </c>
      <c r="BQ4">
        <v>16.533853459737099</v>
      </c>
      <c r="BR4">
        <v>16.5487759376166</v>
      </c>
      <c r="BS4">
        <v>16.563254916003501</v>
      </c>
      <c r="BT4">
        <v>16.577303777909499</v>
      </c>
      <c r="BU4">
        <v>16.5909353359589</v>
      </c>
      <c r="BV4">
        <v>16.604161864669798</v>
      </c>
      <c r="BW4">
        <v>16.6169951308792</v>
      </c>
      <c r="BX4">
        <v>16.629446421886101</v>
      </c>
      <c r="BY4">
        <v>16.641526572006399</v>
      </c>
      <c r="BZ4">
        <v>16.6532459861244</v>
      </c>
      <c r="CA4">
        <v>16.664614663407999</v>
      </c>
      <c r="CB4">
        <v>16.675642218034401</v>
      </c>
      <c r="CC4">
        <v>16.6863378990783</v>
      </c>
      <c r="CD4">
        <v>16.6967106090861</v>
      </c>
      <c r="CE4">
        <v>16.706768921397899</v>
      </c>
      <c r="CF4">
        <v>16.716521096402602</v>
      </c>
      <c r="CG4">
        <v>16.725975096769002</v>
      </c>
      <c r="CH4">
        <v>16.735138601738999</v>
      </c>
      <c r="CI4">
        <v>16.744019020213901</v>
      </c>
      <c r="CJ4">
        <v>16.752623504856199</v>
      </c>
      <c r="CK4">
        <v>16.760958961504301</v>
      </c>
      <c r="CL4">
        <v>16.769032062173899</v>
      </c>
      <c r="CM4">
        <v>16.776849255078201</v>
      </c>
      <c r="CN4">
        <v>16.7844167744685</v>
      </c>
      <c r="CO4">
        <v>16.791740650312899</v>
      </c>
      <c r="CP4">
        <v>16.798826716771401</v>
      </c>
      <c r="CQ4">
        <v>16.805680620765099</v>
      </c>
      <c r="CR4">
        <v>16.8123078298458</v>
      </c>
      <c r="CS4">
        <v>16.818713639705798</v>
      </c>
      <c r="CT4">
        <v>16.824903181253202</v>
      </c>
      <c r="CU4">
        <v>16.8308814273467</v>
      </c>
      <c r="CV4">
        <v>16.836653199164498</v>
      </c>
      <c r="CW4">
        <v>16.842223172263701</v>
      </c>
      <c r="CX4">
        <v>16.847595882320999</v>
      </c>
      <c r="CY4">
        <v>16.852775730592999</v>
      </c>
      <c r="CZ4">
        <v>16.857766989106601</v>
      </c>
      <c r="DA4">
        <v>16.862573805596501</v>
      </c>
      <c r="DB4">
        <v>16.8672002082047</v>
      </c>
      <c r="DC4">
        <v>16.871650109955301</v>
      </c>
      <c r="DD4">
        <v>16.8759273130194</v>
      </c>
      <c r="DE4">
        <v>16.880035512780101</v>
      </c>
      <c r="DF4">
        <v>16.8839783017111</v>
      </c>
      <c r="DG4">
        <v>16.887759173076301</v>
      </c>
      <c r="DH4">
        <v>16.8913815244651</v>
      </c>
      <c r="DI4">
        <v>16.894848661166499</v>
      </c>
      <c r="DJ4">
        <v>16.898163799400798</v>
      </c>
      <c r="DK4">
        <v>16.901330069380698</v>
      </c>
      <c r="DL4">
        <v>16.9043505183107</v>
      </c>
      <c r="DM4">
        <v>16.907228113161999</v>
      </c>
      <c r="DN4">
        <v>16.9099657434028</v>
      </c>
      <c r="DO4">
        <v>16.912566223582601</v>
      </c>
      <c r="DP4">
        <v>16.9150322958149</v>
      </c>
      <c r="DQ4">
        <v>16.917366632157101</v>
      </c>
      <c r="DR4">
        <v>16.9195718368927</v>
      </c>
      <c r="DS4">
        <v>16.9216504487215</v>
      </c>
      <c r="DT4">
        <v>16.923604942861299</v>
      </c>
      <c r="DU4">
        <v>16.925437733065198</v>
      </c>
      <c r="DV4">
        <v>16.927151173561398</v>
      </c>
      <c r="DW4">
        <v>16.928747560915401</v>
      </c>
      <c r="DX4">
        <v>16.930229135819602</v>
      </c>
      <c r="DY4">
        <v>16.931598084815899</v>
      </c>
      <c r="DZ4">
        <v>16.932856541940801</v>
      </c>
      <c r="EA4">
        <v>16.934006590361601</v>
      </c>
      <c r="EB4">
        <v>16.935050263843099</v>
      </c>
      <c r="EC4">
        <v>16.9359895482708</v>
      </c>
      <c r="ED4">
        <v>16.9368263830609</v>
      </c>
      <c r="EE4">
        <v>16.937562662530301</v>
      </c>
      <c r="EF4">
        <v>16.938200237216599</v>
      </c>
      <c r="EG4">
        <v>16.938740915151701</v>
      </c>
      <c r="EH4">
        <v>16.939186463088401</v>
      </c>
      <c r="EI4">
        <v>16.939538607684501</v>
      </c>
      <c r="EJ4">
        <v>16.9397990366448</v>
      </c>
      <c r="EK4">
        <v>16.9399693998236</v>
      </c>
      <c r="EL4">
        <v>16.940051310288499</v>
      </c>
      <c r="EM4">
        <v>16.9400463453476</v>
      </c>
      <c r="EN4">
        <v>16.939956047542399</v>
      </c>
      <c r="EO4">
        <v>16.9397819256058</v>
      </c>
      <c r="EP4">
        <v>16.939525455388701</v>
      </c>
      <c r="EQ4">
        <v>16.9391880807554</v>
      </c>
      <c r="ER4">
        <v>16.938771214448899</v>
      </c>
      <c r="ES4">
        <v>16.938276238928701</v>
      </c>
      <c r="ET4">
        <v>16.9377045071789</v>
      </c>
      <c r="EU4">
        <v>16.9370573434935</v>
      </c>
      <c r="EV4">
        <v>16.9363360442321</v>
      </c>
      <c r="EW4">
        <v>16.935541878555501</v>
      </c>
      <c r="EX4">
        <v>16.9346760891342</v>
      </c>
      <c r="EY4">
        <v>16.933739892837298</v>
      </c>
      <c r="EZ4">
        <v>16.932734481397201</v>
      </c>
      <c r="FA4">
        <v>16.931661022056499</v>
      </c>
      <c r="FB4">
        <v>16.930520658190598</v>
      </c>
      <c r="FC4">
        <v>16.929314509915599</v>
      </c>
      <c r="FD4">
        <v>16.9280436746742</v>
      </c>
      <c r="FE4">
        <v>16.926709227804999</v>
      </c>
      <c r="FF4">
        <v>16.925312223094998</v>
      </c>
      <c r="FG4">
        <v>16.923853693313799</v>
      </c>
      <c r="FH4">
        <v>16.922334650732701</v>
      </c>
      <c r="FI4">
        <v>16.920756087629499</v>
      </c>
      <c r="FJ4">
        <v>16.9191189767763</v>
      </c>
      <c r="FK4">
        <v>16.9174242719135</v>
      </c>
      <c r="FL4">
        <v>16.915672908210698</v>
      </c>
      <c r="FM4">
        <v>16.913865802713701</v>
      </c>
      <c r="FN4">
        <v>16.912003854778199</v>
      </c>
      <c r="FO4">
        <v>16.910087946490599</v>
      </c>
      <c r="FP4">
        <v>16.908118943078598</v>
      </c>
      <c r="FQ4">
        <v>16.906097693307899</v>
      </c>
      <c r="FR4">
        <v>16.904025029868901</v>
      </c>
      <c r="FS4">
        <v>16.901901769752001</v>
      </c>
      <c r="FT4">
        <v>16.8997287146125</v>
      </c>
      <c r="FU4">
        <v>16.8975066511256</v>
      </c>
      <c r="FV4">
        <v>16.895236351330698</v>
      </c>
      <c r="FW4">
        <v>16.892918572967499</v>
      </c>
      <c r="FX4">
        <v>16.890554059800898</v>
      </c>
      <c r="FY4">
        <v>16.888143541932699</v>
      </c>
      <c r="FZ4">
        <v>16.885687736137001</v>
      </c>
      <c r="GA4">
        <v>16.883187346116902</v>
      </c>
      <c r="GB4">
        <v>16.880643062830099</v>
      </c>
      <c r="GC4">
        <v>16.878055564755201</v>
      </c>
      <c r="GD4">
        <v>16.875425518182102</v>
      </c>
      <c r="GE4">
        <v>16.872753577472</v>
      </c>
      <c r="GF4">
        <v>16.870040385322</v>
      </c>
      <c r="GG4">
        <v>16.867286573020301</v>
      </c>
      <c r="GH4">
        <v>16.864492760694802</v>
      </c>
      <c r="GI4">
        <v>16.861659557555299</v>
      </c>
      <c r="GJ4">
        <v>16.8587875621288</v>
      </c>
      <c r="GK4">
        <v>16.8558773624883</v>
      </c>
      <c r="GL4">
        <v>16.852929536481501</v>
      </c>
      <c r="GM4">
        <v>16.849944651941399</v>
      </c>
      <c r="GN4">
        <v>16.846923266903499</v>
      </c>
      <c r="GO4">
        <v>16.843865929811798</v>
      </c>
      <c r="GP4">
        <v>16.840773179720799</v>
      </c>
      <c r="GQ4">
        <v>16.837645546491999</v>
      </c>
      <c r="GR4">
        <v>16.834483550986199</v>
      </c>
      <c r="GS4">
        <v>16.8312877052497</v>
      </c>
      <c r="GT4">
        <v>16.828058512698</v>
      </c>
      <c r="GU4">
        <v>16.824796468291801</v>
      </c>
      <c r="GV4">
        <v>16.8215020587152</v>
      </c>
      <c r="GW4">
        <v>16.818175762535098</v>
      </c>
      <c r="GX4">
        <v>16.814818050377799</v>
      </c>
      <c r="GY4">
        <v>16.811429385083699</v>
      </c>
      <c r="GZ4">
        <v>16.808010221865899</v>
      </c>
      <c r="HA4">
        <v>16.8045610084631</v>
      </c>
      <c r="HB4">
        <v>16.8010821852906</v>
      </c>
      <c r="HC4">
        <v>16.797574185585201</v>
      </c>
      <c r="HD4">
        <v>16.794037435548798</v>
      </c>
      <c r="HE4">
        <v>16.790472354486699</v>
      </c>
      <c r="HF4">
        <v>16.786879354945299</v>
      </c>
      <c r="HG4">
        <v>16.7832588428432</v>
      </c>
      <c r="HH4">
        <v>16.779611217601499</v>
      </c>
      <c r="HI4">
        <v>16.7759368722711</v>
      </c>
      <c r="HJ4">
        <v>16.772236193655701</v>
      </c>
      <c r="HK4">
        <v>16.7685095624322</v>
      </c>
      <c r="HL4">
        <v>16.764757353268301</v>
      </c>
      <c r="HM4">
        <v>16.760979934953099</v>
      </c>
      <c r="HN4">
        <v>16.757177670469101</v>
      </c>
      <c r="HO4">
        <v>16.753350917149199</v>
      </c>
      <c r="HP4">
        <v>16.7495000267587</v>
      </c>
      <c r="HQ4">
        <v>16.7456253456063</v>
      </c>
      <c r="HR4">
        <v>16.741727214645199</v>
      </c>
      <c r="HS4">
        <v>16.7378059695376</v>
      </c>
      <c r="HT4">
        <v>16.733861940954601</v>
      </c>
      <c r="HU4">
        <v>16.729895454267101</v>
      </c>
      <c r="HV4">
        <v>16.725906830023199</v>
      </c>
      <c r="HW4">
        <v>16.7218963838795</v>
      </c>
      <c r="HX4">
        <v>16.717864426702398</v>
      </c>
      <c r="HY4">
        <v>16.713811264662599</v>
      </c>
      <c r="HZ4">
        <v>16.709737199322198</v>
      </c>
      <c r="IA4">
        <v>16.705642527717401</v>
      </c>
      <c r="IB4">
        <v>16.701527542441902</v>
      </c>
      <c r="IC4">
        <v>16.6973925317271</v>
      </c>
      <c r="ID4">
        <v>16.6932377795207</v>
      </c>
      <c r="IE4">
        <v>16.689063565563899</v>
      </c>
      <c r="IF4">
        <v>16.6848701654663</v>
      </c>
      <c r="IG4">
        <v>16.680657850781301</v>
      </c>
      <c r="IH4">
        <v>16.676426889076598</v>
      </c>
      <c r="II4">
        <v>16.6721775440054</v>
      </c>
      <c r="IJ4">
        <v>16.667910075376501</v>
      </c>
      <c r="IK4">
        <v>16.663624739220701</v>
      </c>
      <c r="IL4">
        <v>16.659321787858701</v>
      </c>
      <c r="IM4">
        <v>16.655001469964098</v>
      </c>
      <c r="IN4">
        <v>16.650664030629599</v>
      </c>
      <c r="IO4">
        <v>16.6463097114265</v>
      </c>
      <c r="IP4">
        <v>16.641938750468</v>
      </c>
      <c r="IQ4">
        <v>16.6375513824674</v>
      </c>
      <c r="IR4">
        <v>16.633147838797999</v>
      </c>
      <c r="IS4">
        <v>16.628728347548599</v>
      </c>
      <c r="IT4">
        <v>16.624293133581801</v>
      </c>
      <c r="IU4">
        <v>16.619842418587499</v>
      </c>
      <c r="IV4">
        <v>16.615376421137</v>
      </c>
    </row>
    <row r="5" spans="1:256" x14ac:dyDescent="0.4">
      <c r="A5" t="s">
        <v>3</v>
      </c>
      <c r="B5">
        <v>3.1266785048319101</v>
      </c>
      <c r="C5">
        <v>6.7017336818176902</v>
      </c>
      <c r="D5">
        <v>8.4480896894086506</v>
      </c>
      <c r="E5">
        <v>9.5024696516362592</v>
      </c>
      <c r="F5">
        <v>10.227165618769201</v>
      </c>
      <c r="G5">
        <v>10.7662452795095</v>
      </c>
      <c r="H5">
        <v>11.188818611220499</v>
      </c>
      <c r="I5">
        <v>11.5325522294465</v>
      </c>
      <c r="J5">
        <v>11.819925708426</v>
      </c>
      <c r="K5">
        <v>12.0652922823186</v>
      </c>
      <c r="L5">
        <v>12.2783069534118</v>
      </c>
      <c r="M5">
        <v>12.465739077893099</v>
      </c>
      <c r="N5">
        <v>12.6324974946937</v>
      </c>
      <c r="O5">
        <v>12.7822427438928</v>
      </c>
      <c r="P5">
        <v>12.917769532744799</v>
      </c>
      <c r="Q5">
        <v>13.0412548537634</v>
      </c>
      <c r="R5">
        <v>13.1544242215911</v>
      </c>
      <c r="S5">
        <v>13.2586661766008</v>
      </c>
      <c r="T5">
        <v>13.355113095247001</v>
      </c>
      <c r="U5">
        <v>13.4446994291738</v>
      </c>
      <c r="V5">
        <v>13.528204489207701</v>
      </c>
      <c r="W5">
        <v>13.606284399611599</v>
      </c>
      <c r="X5">
        <v>13.6794963280401</v>
      </c>
      <c r="Y5">
        <v>13.7483171095434</v>
      </c>
      <c r="Z5">
        <v>13.813157739060999</v>
      </c>
      <c r="AA5">
        <v>13.8743747762726</v>
      </c>
      <c r="AB5">
        <v>13.9322794134634</v>
      </c>
      <c r="AC5">
        <v>13.987144752715301</v>
      </c>
      <c r="AD5">
        <v>14.0392116984446</v>
      </c>
      <c r="AE5">
        <v>14.088693765873799</v>
      </c>
      <c r="AF5">
        <v>14.1357810349374</v>
      </c>
      <c r="AG5">
        <v>14.180643423725201</v>
      </c>
      <c r="AH5">
        <v>14.2234334164236</v>
      </c>
      <c r="AI5">
        <v>14.264288349816701</v>
      </c>
      <c r="AJ5">
        <v>14.303332341482699</v>
      </c>
      <c r="AK5">
        <v>14.340677923646499</v>
      </c>
      <c r="AL5">
        <v>14.3764274349261</v>
      </c>
      <c r="AM5">
        <v>14.4106742114159</v>
      </c>
      <c r="AN5">
        <v>14.443503610315901</v>
      </c>
      <c r="AO5">
        <v>14.474993893568399</v>
      </c>
      <c r="AP5">
        <v>14.5052169937979</v>
      </c>
      <c r="AQ5">
        <v>14.534239180921899</v>
      </c>
      <c r="AR5">
        <v>14.562121638882701</v>
      </c>
      <c r="AS5">
        <v>14.5889209849007</v>
      </c>
      <c r="AT5">
        <v>14.6146897065447</v>
      </c>
      <c r="AU5">
        <v>14.6394765614719</v>
      </c>
      <c r="AV5">
        <v>14.663326924839501</v>
      </c>
      <c r="AW5">
        <v>14.6862830983937</v>
      </c>
      <c r="AX5">
        <v>14.7083845851253</v>
      </c>
      <c r="AY5">
        <v>14.729668334023</v>
      </c>
      <c r="AZ5">
        <v>14.750168958709001</v>
      </c>
      <c r="BA5">
        <v>14.7699189332043</v>
      </c>
      <c r="BB5">
        <v>14.7889487676133</v>
      </c>
      <c r="BC5">
        <v>14.8072871661345</v>
      </c>
      <c r="BD5">
        <v>14.8249611694647</v>
      </c>
      <c r="BE5">
        <v>14.841996283598901</v>
      </c>
      <c r="BF5">
        <v>14.858416595377699</v>
      </c>
      <c r="BG5">
        <v>14.874244879336199</v>
      </c>
      <c r="BH5">
        <v>14.889502692514601</v>
      </c>
      <c r="BI5">
        <v>14.904210461913101</v>
      </c>
      <c r="BJ5">
        <v>14.918387563933299</v>
      </c>
      <c r="BK5">
        <v>14.9320523968962</v>
      </c>
      <c r="BL5">
        <v>14.945222447346501</v>
      </c>
      <c r="BM5">
        <v>14.9579143507676</v>
      </c>
      <c r="BN5">
        <v>14.9701439472642</v>
      </c>
      <c r="BO5">
        <v>14.9819263327022</v>
      </c>
      <c r="BP5">
        <v>14.993275905743801</v>
      </c>
      <c r="BQ5">
        <v>15.004206411167299</v>
      </c>
      <c r="BR5">
        <v>15.0147309798168</v>
      </c>
      <c r="BS5">
        <v>15.0248621655478</v>
      </c>
      <c r="BT5">
        <v>15.0346119791008</v>
      </c>
      <c r="BU5">
        <v>15.043991920068001</v>
      </c>
      <c r="BV5">
        <v>15.0530130058804</v>
      </c>
      <c r="BW5">
        <v>15.0616857990335</v>
      </c>
      <c r="BX5">
        <v>15.070020432294401</v>
      </c>
      <c r="BY5">
        <v>15.0780266323959</v>
      </c>
      <c r="BZ5">
        <v>15.0857137413181</v>
      </c>
      <c r="CA5">
        <v>15.093090737294199</v>
      </c>
      <c r="CB5">
        <v>15.100166253476701</v>
      </c>
      <c r="CC5">
        <v>15.106948595724999</v>
      </c>
      <c r="CD5">
        <v>15.1134457592202</v>
      </c>
      <c r="CE5">
        <v>15.1196654439737</v>
      </c>
      <c r="CF5">
        <v>15.1256150693736</v>
      </c>
      <c r="CG5">
        <v>15.131301787816099</v>
      </c>
      <c r="CH5">
        <v>15.1367324974978</v>
      </c>
      <c r="CI5">
        <v>15.141913854233801</v>
      </c>
      <c r="CJ5">
        <v>15.1468522836125</v>
      </c>
      <c r="CK5">
        <v>15.151553990189999</v>
      </c>
      <c r="CL5">
        <v>15.156024968560899</v>
      </c>
      <c r="CM5">
        <v>15.1602710124833</v>
      </c>
      <c r="CN5">
        <v>15.1642977237219</v>
      </c>
      <c r="CO5">
        <v>15.1681105206002</v>
      </c>
      <c r="CP5">
        <v>15.171714645723799</v>
      </c>
      <c r="CQ5">
        <v>15.175115173579201</v>
      </c>
      <c r="CR5">
        <v>15.178317017596401</v>
      </c>
      <c r="CS5">
        <v>15.181324936864501</v>
      </c>
      <c r="CT5">
        <v>15.1841435424755</v>
      </c>
      <c r="CU5">
        <v>15.186777303549899</v>
      </c>
      <c r="CV5">
        <v>15.189230552944201</v>
      </c>
      <c r="CW5">
        <v>15.1915074926745</v>
      </c>
      <c r="CX5">
        <v>15.193612199060899</v>
      </c>
      <c r="CY5">
        <v>15.1955486276184</v>
      </c>
      <c r="CZ5">
        <v>15.197320617707099</v>
      </c>
      <c r="DA5">
        <v>15.1989318969566</v>
      </c>
      <c r="DB5">
        <v>15.2003860854765</v>
      </c>
      <c r="DC5">
        <v>15.2016866998681</v>
      </c>
      <c r="DD5">
        <v>15.2028371570457</v>
      </c>
      <c r="DE5">
        <v>15.203840777881799</v>
      </c>
      <c r="DF5">
        <v>15.204700790683701</v>
      </c>
      <c r="DG5">
        <v>15.205420334511</v>
      </c>
      <c r="DH5">
        <v>15.206002462345801</v>
      </c>
      <c r="DI5">
        <v>15.206450144119501</v>
      </c>
      <c r="DJ5">
        <v>15.2067662696066</v>
      </c>
      <c r="DK5">
        <v>15.2069536511918</v>
      </c>
      <c r="DL5">
        <v>15.2070150265204</v>
      </c>
      <c r="DM5">
        <v>15.206953061029299</v>
      </c>
      <c r="DN5">
        <v>15.2067703503765</v>
      </c>
      <c r="DO5">
        <v>15.2064694227651</v>
      </c>
      <c r="DP5">
        <v>15.2060527411723</v>
      </c>
      <c r="DQ5">
        <v>15.205522705486</v>
      </c>
      <c r="DR5">
        <v>15.204881654554001</v>
      </c>
      <c r="DS5">
        <v>15.204131868151199</v>
      </c>
      <c r="DT5">
        <v>15.203275568867101</v>
      </c>
      <c r="DU5">
        <v>15.2023149239188</v>
      </c>
      <c r="DV5">
        <v>15.201252046892799</v>
      </c>
      <c r="DW5">
        <v>15.200088999418799</v>
      </c>
      <c r="DX5">
        <v>15.1988277927782</v>
      </c>
      <c r="DY5">
        <v>15.197470389452199</v>
      </c>
      <c r="DZ5">
        <v>15.196018704622499</v>
      </c>
      <c r="EA5">
        <v>15.194474607553</v>
      </c>
      <c r="EB5">
        <v>15.192839923046099</v>
      </c>
      <c r="EC5">
        <v>15.1911164327185</v>
      </c>
      <c r="ED5">
        <v>15.1893058762934</v>
      </c>
      <c r="EE5">
        <v>15.1874099528331</v>
      </c>
      <c r="EF5">
        <v>15.1854303219262</v>
      </c>
      <c r="EG5">
        <v>15.183368604833801</v>
      </c>
      <c r="EH5">
        <v>15.181226385593501</v>
      </c>
      <c r="EI5">
        <v>15.179005212084499</v>
      </c>
      <c r="EJ5">
        <v>15.176706597056</v>
      </c>
      <c r="EK5">
        <v>15.1743320191195</v>
      </c>
      <c r="EL5">
        <v>15.171882923706599</v>
      </c>
      <c r="EM5">
        <v>15.169360723993799</v>
      </c>
      <c r="EN5">
        <v>15.166766801796999</v>
      </c>
      <c r="EO5">
        <v>15.1641025084337</v>
      </c>
      <c r="EP5">
        <v>15.1613691655583</v>
      </c>
      <c r="EQ5">
        <v>15.158568065968201</v>
      </c>
      <c r="ER5">
        <v>15.1557004743836</v>
      </c>
      <c r="ES5">
        <v>15.1527676282022</v>
      </c>
      <c r="ET5">
        <v>15.149770738228</v>
      </c>
      <c r="EU5">
        <v>15.146710989377899</v>
      </c>
      <c r="EV5">
        <v>15.1435895413643</v>
      </c>
      <c r="EW5">
        <v>15.1404075293567</v>
      </c>
      <c r="EX5">
        <v>15.1371660646214</v>
      </c>
      <c r="EY5">
        <v>15.1338662351423</v>
      </c>
      <c r="EZ5">
        <v>15.1305091062203</v>
      </c>
      <c r="FA5">
        <v>15.1270957210563</v>
      </c>
      <c r="FB5">
        <v>15.123627101313399</v>
      </c>
      <c r="FC5">
        <v>15.120104247664401</v>
      </c>
      <c r="FD5">
        <v>15.1165281403207</v>
      </c>
      <c r="FE5">
        <v>15.1128997395454</v>
      </c>
      <c r="FF5">
        <v>15.1092199861537</v>
      </c>
      <c r="FG5">
        <v>15.1054898019914</v>
      </c>
      <c r="FH5">
        <v>15.1017100904062</v>
      </c>
      <c r="FI5">
        <v>15.097881736701799</v>
      </c>
      <c r="FJ5">
        <v>15.0940056085787</v>
      </c>
      <c r="FK5">
        <v>15.090082556562001</v>
      </c>
      <c r="FL5">
        <v>15.086113414416801</v>
      </c>
      <c r="FM5">
        <v>15.0820989995525</v>
      </c>
      <c r="FN5">
        <v>15.0780401134136</v>
      </c>
      <c r="FO5">
        <v>15.073937541860101</v>
      </c>
      <c r="FP5">
        <v>15.069792055537899</v>
      </c>
      <c r="FQ5">
        <v>15.0656044102371</v>
      </c>
      <c r="FR5">
        <v>15.061375347241199</v>
      </c>
      <c r="FS5">
        <v>15.057105593665799</v>
      </c>
      <c r="FT5">
        <v>15.052795862788701</v>
      </c>
      <c r="FU5">
        <v>15.0484468543695</v>
      </c>
      <c r="FV5">
        <v>15.044059254961599</v>
      </c>
      <c r="FW5">
        <v>15.0396337382151</v>
      </c>
      <c r="FX5">
        <v>15.0351709651707</v>
      </c>
      <c r="FY5">
        <v>15.030671584534399</v>
      </c>
      <c r="FZ5">
        <v>15.0261362330079</v>
      </c>
      <c r="GA5">
        <v>15.021565535477199</v>
      </c>
      <c r="GB5">
        <v>15.0169601053399</v>
      </c>
      <c r="GC5">
        <v>15.012320544729601</v>
      </c>
      <c r="GD5">
        <v>15.007647444789001</v>
      </c>
      <c r="GE5">
        <v>15.0029413858982</v>
      </c>
      <c r="GF5">
        <v>14.998202937915201</v>
      </c>
      <c r="GG5">
        <v>14.993432660406899</v>
      </c>
      <c r="GH5">
        <v>14.9886311028731</v>
      </c>
      <c r="GI5">
        <v>14.983798804966099</v>
      </c>
      <c r="GJ5">
        <v>14.978936296703001</v>
      </c>
      <c r="GK5">
        <v>14.974044098671399</v>
      </c>
      <c r="GL5">
        <v>14.969122722240799</v>
      </c>
      <c r="GM5">
        <v>14.964172669745601</v>
      </c>
      <c r="GN5">
        <v>14.9591944346866</v>
      </c>
      <c r="GO5">
        <v>14.954188501915899</v>
      </c>
      <c r="GP5">
        <v>14.949155347819399</v>
      </c>
      <c r="GQ5">
        <v>14.9440954404945</v>
      </c>
      <c r="GR5">
        <v>14.9390092399236</v>
      </c>
      <c r="GS5">
        <v>14.9338971981431</v>
      </c>
      <c r="GT5">
        <v>14.9287597594088</v>
      </c>
      <c r="GU5">
        <v>14.923597360355201</v>
      </c>
      <c r="GV5">
        <v>14.918410430158801</v>
      </c>
      <c r="GW5">
        <v>14.913199390676001</v>
      </c>
      <c r="GX5">
        <v>14.907964656609799</v>
      </c>
      <c r="GY5">
        <v>14.9027066356466</v>
      </c>
      <c r="GZ5">
        <v>14.8974257285989</v>
      </c>
      <c r="HA5">
        <v>14.892122329545099</v>
      </c>
      <c r="HB5">
        <v>14.8867968259649</v>
      </c>
      <c r="HC5">
        <v>14.881449598871001</v>
      </c>
      <c r="HD5">
        <v>14.8760810229385</v>
      </c>
      <c r="HE5">
        <v>14.870691466630401</v>
      </c>
      <c r="HF5">
        <v>14.865281292321599</v>
      </c>
      <c r="HG5">
        <v>14.8598508564178</v>
      </c>
      <c r="HH5">
        <v>14.8544005094734</v>
      </c>
      <c r="HI5">
        <v>14.848930596306101</v>
      </c>
      <c r="HJ5">
        <v>14.843441456108501</v>
      </c>
      <c r="HK5">
        <v>14.837933422557199</v>
      </c>
      <c r="HL5">
        <v>14.832406823917101</v>
      </c>
      <c r="HM5">
        <v>14.82686198317</v>
      </c>
      <c r="HN5">
        <v>14.821299218055699</v>
      </c>
      <c r="HO5">
        <v>14.8157188412402</v>
      </c>
      <c r="HP5">
        <v>14.8101211603762</v>
      </c>
      <c r="HQ5">
        <v>14.8045064782061</v>
      </c>
      <c r="HR5">
        <v>14.7988750926528</v>
      </c>
      <c r="HS5">
        <v>14.7932272968582</v>
      </c>
      <c r="HT5">
        <v>14.7875633795633</v>
      </c>
      <c r="HU5">
        <v>14.7818836246103</v>
      </c>
      <c r="HV5">
        <v>14.7761883115814</v>
      </c>
      <c r="HW5">
        <v>14.7704777156489</v>
      </c>
      <c r="HX5">
        <v>14.7647521076742</v>
      </c>
      <c r="HY5">
        <v>14.7590117542959</v>
      </c>
      <c r="HZ5">
        <v>14.7532569180098</v>
      </c>
      <c r="IA5">
        <v>14.7474878572427</v>
      </c>
      <c r="IB5">
        <v>14.7417048264283</v>
      </c>
      <c r="IC5">
        <v>14.735908076079699</v>
      </c>
      <c r="ID5">
        <v>14.73009785286</v>
      </c>
      <c r="IE5">
        <v>14.7242743996529</v>
      </c>
      <c r="IF5">
        <v>14.7184379556299</v>
      </c>
      <c r="IG5">
        <v>14.7125887563184</v>
      </c>
      <c r="IH5">
        <v>14.706727033665601</v>
      </c>
      <c r="II5">
        <v>14.7008530161031</v>
      </c>
      <c r="IJ5">
        <v>14.694966928609899</v>
      </c>
      <c r="IK5">
        <v>14.689068992772899</v>
      </c>
      <c r="IL5">
        <v>14.6831594268474</v>
      </c>
      <c r="IM5">
        <v>14.6772384458154</v>
      </c>
      <c r="IN5">
        <v>14.671306261443901</v>
      </c>
      <c r="IO5">
        <v>14.6653630823402</v>
      </c>
      <c r="IP5">
        <v>14.6594091140079</v>
      </c>
      <c r="IQ5">
        <v>14.6534445589004</v>
      </c>
      <c r="IR5">
        <v>14.6474696164744</v>
      </c>
      <c r="IS5">
        <v>14.641484483240401</v>
      </c>
      <c r="IT5">
        <v>14.6354893528156</v>
      </c>
      <c r="IU5">
        <v>14.6294844159716</v>
      </c>
      <c r="IV5">
        <v>14.6234698606841</v>
      </c>
    </row>
    <row r="6" spans="1:256" x14ac:dyDescent="0.4">
      <c r="A6" t="s">
        <v>4</v>
      </c>
      <c r="B6">
        <v>2.6562467588298899</v>
      </c>
      <c r="C6">
        <v>5.6042697052144401</v>
      </c>
      <c r="D6">
        <v>7.0064051483716696</v>
      </c>
      <c r="E6">
        <v>7.8389904895293299</v>
      </c>
      <c r="F6">
        <v>8.4041850444918609</v>
      </c>
      <c r="G6">
        <v>8.8203362157974308</v>
      </c>
      <c r="H6">
        <v>9.1436432471556692</v>
      </c>
      <c r="I6">
        <v>9.4045042686964297</v>
      </c>
      <c r="J6">
        <v>9.6209511184470298</v>
      </c>
      <c r="K6">
        <v>9.8044389877235094</v>
      </c>
      <c r="L6">
        <v>9.96264004228793</v>
      </c>
      <c r="M6">
        <v>10.100912984466</v>
      </c>
      <c r="N6">
        <v>10.2231305626173</v>
      </c>
      <c r="O6">
        <v>10.332171894386899</v>
      </c>
      <c r="P6">
        <v>10.430228995867701</v>
      </c>
      <c r="Q6">
        <v>10.5190050361467</v>
      </c>
      <c r="R6">
        <v>10.599846800754101</v>
      </c>
      <c r="S6">
        <v>10.673835702636699</v>
      </c>
      <c r="T6">
        <v>10.741851862498001</v>
      </c>
      <c r="U6">
        <v>10.8046201916443</v>
      </c>
      <c r="V6">
        <v>10.862744176601201</v>
      </c>
      <c r="W6">
        <v>10.916731064175799</v>
      </c>
      <c r="X6">
        <v>10.967010924258201</v>
      </c>
      <c r="Y6">
        <v>11.013951277270699</v>
      </c>
      <c r="Z6">
        <v>11.0578684583192</v>
      </c>
      <c r="AA6">
        <v>11.099036546436601</v>
      </c>
      <c r="AB6">
        <v>11.1376944536545</v>
      </c>
      <c r="AC6">
        <v>11.174051606223999</v>
      </c>
      <c r="AD6">
        <v>11.2082925385305</v>
      </c>
      <c r="AE6">
        <v>11.2405806370398</v>
      </c>
      <c r="AF6">
        <v>11.2710612149762</v>
      </c>
      <c r="AG6">
        <v>11.299864054784701</v>
      </c>
      <c r="AH6">
        <v>11.327105524395201</v>
      </c>
      <c r="AI6">
        <v>11.352890349071901</v>
      </c>
      <c r="AJ6">
        <v>11.377313103890099</v>
      </c>
      <c r="AK6">
        <v>11.4004594770818</v>
      </c>
      <c r="AL6">
        <v>11.4224073450492</v>
      </c>
      <c r="AM6">
        <v>11.443227691439001</v>
      </c>
      <c r="AN6">
        <v>11.462985396256</v>
      </c>
      <c r="AO6">
        <v>11.48173991639</v>
      </c>
      <c r="AP6">
        <v>11.4995458749113</v>
      </c>
      <c r="AQ6">
        <v>11.5164535733962</v>
      </c>
      <c r="AR6">
        <v>11.532509435768301</v>
      </c>
      <c r="AS6">
        <v>11.547756404872301</v>
      </c>
      <c r="AT6">
        <v>11.5622342795384</v>
      </c>
      <c r="AU6">
        <v>11.575980019820401</v>
      </c>
      <c r="AV6">
        <v>11.5890280131618</v>
      </c>
      <c r="AW6">
        <v>11.6014103108032</v>
      </c>
      <c r="AX6">
        <v>11.6131568377078</v>
      </c>
      <c r="AY6">
        <v>11.6242955794912</v>
      </c>
      <c r="AZ6">
        <v>11.6348527492837</v>
      </c>
      <c r="BA6">
        <v>11.6448529370331</v>
      </c>
      <c r="BB6">
        <v>11.6543192434023</v>
      </c>
      <c r="BC6">
        <v>11.6632734001155</v>
      </c>
      <c r="BD6">
        <v>11.6717358783511</v>
      </c>
      <c r="BE6">
        <v>11.679725986659999</v>
      </c>
      <c r="BF6">
        <v>11.687261959050501</v>
      </c>
      <c r="BG6">
        <v>11.6943610357752</v>
      </c>
      <c r="BH6">
        <v>11.7010395356166</v>
      </c>
      <c r="BI6">
        <v>11.707312922180201</v>
      </c>
      <c r="BJ6">
        <v>11.7131958641559</v>
      </c>
      <c r="BK6">
        <v>11.718702290301</v>
      </c>
      <c r="BL6">
        <v>11.7238454396875</v>
      </c>
      <c r="BM6">
        <v>11.7286379076939</v>
      </c>
      <c r="BN6">
        <v>11.7330916881658</v>
      </c>
      <c r="BO6">
        <v>11.737218212122899</v>
      </c>
      <c r="BP6">
        <v>11.7410283833441</v>
      </c>
      <c r="BQ6">
        <v>11.7445326111309</v>
      </c>
      <c r="BR6">
        <v>11.7477408405112</v>
      </c>
      <c r="BS6">
        <v>11.750662580138499</v>
      </c>
      <c r="BT6">
        <v>11.753306927998301</v>
      </c>
      <c r="BU6">
        <v>11.7556825953729</v>
      </c>
      <c r="BV6">
        <v>11.757797928863001</v>
      </c>
      <c r="BW6">
        <v>11.7596609309144</v>
      </c>
      <c r="BX6">
        <v>11.7612792788611</v>
      </c>
      <c r="BY6">
        <v>11.762660342676501</v>
      </c>
      <c r="BZ6">
        <v>11.7638112013609</v>
      </c>
      <c r="CA6">
        <v>11.764738658422001</v>
      </c>
      <c r="CB6">
        <v>11.7654492561479</v>
      </c>
      <c r="CC6">
        <v>11.7659492890033</v>
      </c>
      <c r="CD6">
        <v>11.766244816146401</v>
      </c>
      <c r="CE6">
        <v>11.766341673137401</v>
      </c>
      <c r="CF6">
        <v>11.7662454829072</v>
      </c>
      <c r="CG6">
        <v>11.7659616660398</v>
      </c>
      <c r="CH6">
        <v>11.7654954504219</v>
      </c>
      <c r="CI6">
        <v>11.7648518803339</v>
      </c>
      <c r="CJ6">
        <v>11.7640358248503</v>
      </c>
      <c r="CK6">
        <v>11.763051986042401</v>
      </c>
      <c r="CL6">
        <v>11.761904906398501</v>
      </c>
      <c r="CM6">
        <v>11.760598975969</v>
      </c>
      <c r="CN6">
        <v>11.7591384390948</v>
      </c>
      <c r="CO6">
        <v>11.7575274006818</v>
      </c>
      <c r="CP6">
        <v>11.755769832253</v>
      </c>
      <c r="CQ6">
        <v>11.753869577569199</v>
      </c>
      <c r="CR6">
        <v>11.751830357987799</v>
      </c>
      <c r="CS6">
        <v>11.7496557775233</v>
      </c>
      <c r="CT6">
        <v>11.747349327651801</v>
      </c>
      <c r="CU6">
        <v>11.7449143918573</v>
      </c>
      <c r="CV6">
        <v>11.742354249950299</v>
      </c>
      <c r="CW6">
        <v>11.7396720821618</v>
      </c>
      <c r="CX6">
        <v>11.7368709730377</v>
      </c>
      <c r="CY6">
        <v>11.7339539151368</v>
      </c>
      <c r="CZ6">
        <v>11.7309238125493</v>
      </c>
      <c r="DA6">
        <v>11.7277834842446</v>
      </c>
      <c r="DB6">
        <v>11.724535667258801</v>
      </c>
      <c r="DC6">
        <v>11.7211830197321</v>
      </c>
      <c r="DD6">
        <v>11.7177281238039</v>
      </c>
      <c r="DE6">
        <v>11.714173488373399</v>
      </c>
      <c r="DF6">
        <v>11.710521551735299</v>
      </c>
      <c r="DG6">
        <v>11.7067746840948</v>
      </c>
      <c r="DH6">
        <v>11.7029351899712</v>
      </c>
      <c r="DI6">
        <v>11.699005310494201</v>
      </c>
      <c r="DJ6">
        <v>11.6949872255937</v>
      </c>
      <c r="DK6">
        <v>11.6908830561323</v>
      </c>
      <c r="DL6">
        <v>11.686694865852701</v>
      </c>
      <c r="DM6">
        <v>11.6824246633655</v>
      </c>
      <c r="DN6">
        <v>11.678074403962601</v>
      </c>
      <c r="DO6">
        <v>11.673645991389799</v>
      </c>
      <c r="DP6">
        <v>11.669141279541799</v>
      </c>
      <c r="DQ6">
        <v>11.664562074087</v>
      </c>
      <c r="DR6">
        <v>11.6599101340266</v>
      </c>
      <c r="DS6">
        <v>11.6551871731918</v>
      </c>
      <c r="DT6">
        <v>11.650394861680599</v>
      </c>
      <c r="DU6">
        <v>11.6455348272385</v>
      </c>
      <c r="DV6">
        <v>11.6406086565854</v>
      </c>
      <c r="DW6">
        <v>11.6356178966911</v>
      </c>
      <c r="DX6">
        <v>11.630564056001299</v>
      </c>
      <c r="DY6">
        <v>11.6254486056181</v>
      </c>
      <c r="DZ6">
        <v>11.6202729804786</v>
      </c>
      <c r="EA6">
        <v>11.615038580269101</v>
      </c>
      <c r="EB6">
        <v>11.6097467707528</v>
      </c>
      <c r="EC6">
        <v>11.604398884594801</v>
      </c>
      <c r="ED6">
        <v>11.598996222387999</v>
      </c>
      <c r="EE6">
        <v>11.593540053593999</v>
      </c>
      <c r="EF6">
        <v>11.5880316174509</v>
      </c>
      <c r="EG6">
        <v>11.5824721238483</v>
      </c>
      <c r="EH6">
        <v>11.576862754172399</v>
      </c>
      <c r="EI6">
        <v>11.571204662119801</v>
      </c>
      <c r="EJ6">
        <v>11.565498974484701</v>
      </c>
      <c r="EK6">
        <v>11.5597467919177</v>
      </c>
      <c r="EL6">
        <v>11.5539491896591</v>
      </c>
      <c r="EM6">
        <v>11.5481072182469</v>
      </c>
      <c r="EN6">
        <v>11.542221904201501</v>
      </c>
      <c r="EO6">
        <v>11.5362942506863</v>
      </c>
      <c r="EP6">
        <v>11.5303252381477</v>
      </c>
      <c r="EQ6">
        <v>11.524315824932399</v>
      </c>
      <c r="ER6">
        <v>11.518266947885801</v>
      </c>
      <c r="ES6">
        <v>11.5121795229299</v>
      </c>
      <c r="ET6">
        <v>11.506054445622301</v>
      </c>
      <c r="EU6">
        <v>11.499892591698501</v>
      </c>
      <c r="EV6">
        <v>11.4936948175952</v>
      </c>
      <c r="EW6">
        <v>11.487461960958299</v>
      </c>
      <c r="EX6">
        <v>11.4811948411333</v>
      </c>
      <c r="EY6">
        <v>11.4748942596423</v>
      </c>
      <c r="EZ6">
        <v>11.4685610006442</v>
      </c>
      <c r="FA6">
        <v>11.4621958313818</v>
      </c>
      <c r="FB6">
        <v>11.4557995026145</v>
      </c>
      <c r="FC6">
        <v>11.449372749038201</v>
      </c>
      <c r="FD6">
        <v>11.4429162896917</v>
      </c>
      <c r="FE6">
        <v>11.4364308283506</v>
      </c>
      <c r="FF6">
        <v>11.4299170539147</v>
      </c>
      <c r="FG6">
        <v>11.4233756407712</v>
      </c>
      <c r="FH6">
        <v>11.41680724916</v>
      </c>
      <c r="FI6">
        <v>11.4102125255225</v>
      </c>
      <c r="FJ6">
        <v>11.403592102839999</v>
      </c>
      <c r="FK6">
        <v>11.3969466009633</v>
      </c>
      <c r="FL6">
        <v>11.390276626932</v>
      </c>
      <c r="FM6">
        <v>11.3835827752853</v>
      </c>
      <c r="FN6">
        <v>11.3768656283629</v>
      </c>
      <c r="FO6">
        <v>11.370125756597901</v>
      </c>
      <c r="FP6">
        <v>11.363363718801599</v>
      </c>
      <c r="FQ6">
        <v>11.3565800624392</v>
      </c>
      <c r="FR6">
        <v>11.349775323899101</v>
      </c>
      <c r="FS6">
        <v>11.342950028752799</v>
      </c>
      <c r="FT6">
        <v>11.3361046920097</v>
      </c>
      <c r="FU6">
        <v>11.329239818363099</v>
      </c>
      <c r="FV6">
        <v>11.322355902430299</v>
      </c>
      <c r="FW6">
        <v>11.3154534289858</v>
      </c>
      <c r="FX6">
        <v>11.3085328731879</v>
      </c>
      <c r="FY6">
        <v>11.301594700780299</v>
      </c>
      <c r="FZ6">
        <v>11.294639368387299</v>
      </c>
      <c r="GA6">
        <v>11.2876673235945</v>
      </c>
      <c r="GB6">
        <v>11.280679005250599</v>
      </c>
      <c r="GC6">
        <v>11.273674843615099</v>
      </c>
      <c r="GD6">
        <v>11.266655260586599</v>
      </c>
      <c r="GE6">
        <v>11.2596206698669</v>
      </c>
      <c r="GF6">
        <v>11.252571477149599</v>
      </c>
      <c r="GG6">
        <v>11.2455080802974</v>
      </c>
      <c r="GH6">
        <v>11.2384308695156</v>
      </c>
      <c r="GI6">
        <v>11.2313402275207</v>
      </c>
      <c r="GJ6">
        <v>11.224236529703999</v>
      </c>
      <c r="GK6">
        <v>11.2171201442893</v>
      </c>
      <c r="GL6">
        <v>11.209991432500701</v>
      </c>
      <c r="GM6">
        <v>11.2028507486952</v>
      </c>
      <c r="GN6">
        <v>11.1956984405243</v>
      </c>
      <c r="GO6">
        <v>11.188534849074401</v>
      </c>
      <c r="GP6">
        <v>11.181360309007999</v>
      </c>
      <c r="GQ6">
        <v>11.1741751486997</v>
      </c>
      <c r="GR6">
        <v>11.166979690371299</v>
      </c>
      <c r="GS6">
        <v>11.1597742502207</v>
      </c>
      <c r="GT6">
        <v>11.1525591385501</v>
      </c>
      <c r="GU6">
        <v>11.145334659887901</v>
      </c>
      <c r="GV6">
        <v>11.138101113118701</v>
      </c>
      <c r="GW6">
        <v>11.130858791579501</v>
      </c>
      <c r="GX6">
        <v>11.123607983199699</v>
      </c>
      <c r="GY6">
        <v>11.116348970600001</v>
      </c>
      <c r="GZ6">
        <v>11.109082031204199</v>
      </c>
      <c r="HA6">
        <v>11.101807437346199</v>
      </c>
      <c r="HB6">
        <v>11.0945254563745</v>
      </c>
      <c r="HC6">
        <v>11.087236350754001</v>
      </c>
      <c r="HD6">
        <v>11.079940378165499</v>
      </c>
      <c r="HE6">
        <v>11.0726377916021</v>
      </c>
      <c r="HF6">
        <v>11.065328839465099</v>
      </c>
      <c r="HG6">
        <v>11.0580137656553</v>
      </c>
      <c r="HH6">
        <v>11.050692809664</v>
      </c>
      <c r="HI6">
        <v>11.043366206661</v>
      </c>
      <c r="HJ6">
        <v>11.0360341875808</v>
      </c>
      <c r="HK6">
        <v>11.028696979206099</v>
      </c>
      <c r="HL6">
        <v>11.0213548042467</v>
      </c>
      <c r="HM6">
        <v>11.0140078814524</v>
      </c>
      <c r="HN6">
        <v>11.006656425610901</v>
      </c>
      <c r="HO6">
        <v>10.999300647714101</v>
      </c>
      <c r="HP6">
        <v>10.991940754986301</v>
      </c>
      <c r="HQ6">
        <v>10.9845769509656</v>
      </c>
      <c r="HR6">
        <v>10.977209435574499</v>
      </c>
      <c r="HS6">
        <v>10.969838405119701</v>
      </c>
      <c r="HT6">
        <v>10.962464052742</v>
      </c>
      <c r="HU6">
        <v>10.9550865677188</v>
      </c>
      <c r="HV6">
        <v>10.947706136253499</v>
      </c>
      <c r="HW6">
        <v>10.940322941234101</v>
      </c>
      <c r="HX6">
        <v>10.9329371623189</v>
      </c>
      <c r="HY6">
        <v>10.9255489760102</v>
      </c>
      <c r="HZ6">
        <v>10.918158555714999</v>
      </c>
      <c r="IA6">
        <v>10.910766071802501</v>
      </c>
      <c r="IB6">
        <v>10.903371691661601</v>
      </c>
      <c r="IC6">
        <v>10.895975579757501</v>
      </c>
      <c r="ID6">
        <v>10.8885778976854</v>
      </c>
      <c r="IE6">
        <v>10.8811788042246</v>
      </c>
      <c r="IF6">
        <v>10.8737784553908</v>
      </c>
      <c r="IG6">
        <v>10.8663770044875</v>
      </c>
      <c r="IH6">
        <v>10.858974602156</v>
      </c>
      <c r="II6">
        <v>10.8515713964242</v>
      </c>
      <c r="IJ6">
        <v>10.844167532755501</v>
      </c>
      <c r="IK6">
        <v>10.836763154094999</v>
      </c>
      <c r="IL6">
        <v>10.829358400915901</v>
      </c>
      <c r="IM6">
        <v>10.821953411264399</v>
      </c>
      <c r="IN6">
        <v>10.814548320804199</v>
      </c>
      <c r="IO6">
        <v>10.8071432628593</v>
      </c>
      <c r="IP6">
        <v>10.7997383684565</v>
      </c>
      <c r="IQ6">
        <v>10.7923337663665</v>
      </c>
      <c r="IR6">
        <v>10.784929583145299</v>
      </c>
      <c r="IS6">
        <v>10.7775259431727</v>
      </c>
      <c r="IT6">
        <v>10.7701229686924</v>
      </c>
      <c r="IU6">
        <v>10.7627207798492</v>
      </c>
      <c r="IV6">
        <v>10.7553194947268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京都工芸繊維大学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yokoya8k</dc:creator>
  <cp:lastModifiedBy>yokoya8k</cp:lastModifiedBy>
  <dcterms:created xsi:type="dcterms:W3CDTF">2018-12-04T06:49:44Z</dcterms:created>
  <dcterms:modified xsi:type="dcterms:W3CDTF">2018-12-04T08:46:51Z</dcterms:modified>
</cp:coreProperties>
</file>