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<sst xmlns="http://schemas.openxmlformats.org/spreadsheetml/2006/main" count="120" uniqueCount="60">
  <si>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</si>
  <si>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</si>
  <si>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</si>
  <si>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</si>
  <si>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</si>
  <si>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</si>
  <si>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</si>
  <si>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</si>
  <si>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</si>
  <si>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</si>
  <si>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</si>
  <si>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</si>
  <si>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</si>
  <si>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</si>
  <si>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</si>
  <si>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</si>
  <si>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</si>
  <si>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</si>
  <si>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</si>
  <si>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</si>
  <si>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</si>
  <si>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</si>
  <si>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</si>
  <si>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</si>
  <si>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</si>
  <si>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</si>
  <si>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</si>
  <si>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</si>
  <si>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</si>
  <si>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</si>
  <si>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</si>
  <si>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</si>
  <si>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</si>
  <si>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</si>
  <si>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</si>
  <si>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</si>
  <si>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</si>
  <si>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</si>
  <si>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</si>
  <si>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</si>
  <si>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</si>
  <si>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</si>
  <si>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</si>
  <si>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</si>
  <si>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</si>
  <si>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</si>
  <si>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</si>
  <si>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</si>
  <si>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</si>
  <si>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</si>
  <si>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31, 2023 12:07:02 am</t>
  </si>
  <si>
    <t>Dec 31, 2023 12:05:17 am</t>
  </si>
  <si>
    <t>Dec 31, 2023 12:06:43 am</t>
  </si>
  <si>
    <t>1 m 26.239 s</t>
  </si>
  <si>
    <t>100%</t>
  </si>
  <si>
    <t>Verify User can scroll up and down</t>
  </si>
  <si>
    <t>1 m 24.206 s</t>
  </si>
  <si>
    <t>Scroll Up without arrow button</t>
  </si>
  <si>
    <t>@Test26</t>
  </si>
  <si>
    <t>1 m 24.213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</si>
</sst>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scroll up and down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scroll up and down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scroll up and down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@Test26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@Test26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@Test26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Scroll Up without arrow button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Scroll Up without arrow button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Scroll Up without arrow button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