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<sst xmlns="http://schemas.openxmlformats.org/spreadsheetml/2006/main" count="169" uniqueCount="79">
  <si>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</si>
  <si>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</si>
  <si>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</si>
  <si>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</si>
  <si>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</si>
  <si>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</si>
  <si>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</si>
  <si>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</si>
  <si>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</si>
  <si>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</si>
  <si>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</si>
  <si>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</si>
  <si>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</si>
  <si>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</si>
  <si>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</si>
  <si>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</si>
  <si>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</si>
  <si>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</si>
  <si>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</si>
  <si>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</si>
  <si>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</si>
  <si>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</si>
  <si>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</si>
  <si>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</si>
  <si>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</si>
  <si>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</si>
  <si>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</si>
  <si>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</si>
  <si>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</si>
  <si>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</si>
  <si>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</si>
  <si>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</si>
  <si>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</si>
  <si>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</si>
  <si>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</si>
  <si>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</si>
  <si>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</si>
  <si>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</si>
  <si>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</si>
  <si>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</si>
  <si>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</si>
  <si>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</si>
  <si>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</si>
  <si>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</si>
  <si>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</si>
  <si>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</si>
  <si>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</si>
  <si>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</si>
  <si>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</si>
  <si>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</si>
  <si>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</si>
  <si>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</si>
  <si>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</si>
  <si>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</si>
  <si>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</si>
  <si>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</si>
  <si>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</si>
  <si>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</si>
  <si>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</si>
  <si>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</si>
  <si>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</si>
  <si>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</si>
  <si>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</si>
  <si>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</si>
  <si>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</si>
  <si>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</si>
  <si>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24, 2023 5:11:02 pm</t>
  </si>
  <si>
    <t>Dec 24, 2023 5:09:51 pm</t>
  </si>
  <si>
    <t>Dec 24, 2023 5:10:49 pm</t>
  </si>
  <si>
    <t>57.425 s</t>
  </si>
  <si>
    <t>0%</t>
  </si>
  <si>
    <t>67%</t>
  </si>
  <si>
    <t>@smoke</t>
  </si>
  <si>
    <t>login with correct username and password</t>
  </si>
  <si>
    <t>Login user with correct email and password</t>
  </si>
  <si>
    <t>55.524 s</t>
  </si>
  <si>
    <t>55.532 s</t>
  </si>
  <si>
    <t>And I can see  that Logged in as username is visible</t>
  </si>
  <si>
    <t xml:space="preserve">io.cucumber.core.exception.CucumberException: Step [I can see  that Logged in as username is visible] is defined with 1 parameters at 'com.automationexercise.steps.RegisrationSteps.iCanSeeThatLoggedInAsUsernameIsVisible(java.lang.String)'.
However, the gherkin step has 0 arguments.
Step text: I can see  that Logged in as username is visible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</si>
</sst>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with correct username and password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with correct username and password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with correct username and password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Login user with correct email and password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Login user with correct email and password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Login user with correct email and password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user with correct email and password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user with correct email and password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user with correct email and password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with correct username and password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with correct username and password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with correct username and password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A3B3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9.0</v>
      </c>
      <c r="H22" s="81" t="n">
        <v>6.0</v>
      </c>
      <c r="I22" s="82" t="n">
        <v>1.0</v>
      </c>
      <c r="J22" s="83" t="n">
        <v>2.0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9.0</v>
      </c>
      <c r="K22" s="107" t="n">
        <v>6.0</v>
      </c>
      <c r="L22" s="108" t="n">
        <v>1.0</v>
      </c>
      <c r="M22" s="109" t="n">
        <v>2.0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F94F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6.0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9.0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6.0</v>
      </c>
      <c r="S20" s="67" t="n">
        <v>1.0</v>
      </c>
      <c r="T20" s="68" t="n">
        <v>2.0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