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<sst xmlns="http://schemas.openxmlformats.org/spreadsheetml/2006/main" count="120" uniqueCount="60">
  <si>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</si>
  <si>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</si>
  <si>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</si>
  <si>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</si>
  <si>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</si>
  <si>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</si>
  <si>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</si>
  <si>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</si>
  <si>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</si>
  <si>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</si>
  <si>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</si>
  <si>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</si>
  <si>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</si>
  <si>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</si>
  <si>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</si>
  <si>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</si>
  <si>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</si>
  <si>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</si>
  <si>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</si>
  <si>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</si>
  <si>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</si>
  <si>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</si>
  <si>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</si>
  <si>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</si>
  <si>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</si>
  <si>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</si>
  <si>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</si>
  <si>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</si>
  <si>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</si>
  <si>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</si>
  <si>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</si>
  <si>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</si>
  <si>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</si>
  <si>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</si>
  <si>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</si>
  <si>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</si>
  <si>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</si>
  <si>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</si>
  <si>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</si>
  <si>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</si>
  <si>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</si>
  <si>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</si>
  <si>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</si>
  <si>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</si>
  <si>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</si>
  <si>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</si>
  <si>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</si>
  <si>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</si>
  <si>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</si>
  <si>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</si>
  <si>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24, 2023 5:15:36 pm</t>
  </si>
  <si>
    <t>Dec 24, 2023 5:14:08 pm</t>
  </si>
  <si>
    <t>Dec 24, 2023 5:15:20 pm</t>
  </si>
  <si>
    <t>1 m 11.625 s</t>
  </si>
  <si>
    <t>100%</t>
  </si>
  <si>
    <t>Login user with correct email and password</t>
  </si>
  <si>
    <t>1 m 10.101 s</t>
  </si>
  <si>
    <t>login with correct username and password</t>
  </si>
  <si>
    <t>@smoke</t>
  </si>
  <si>
    <t>1 m 10.111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</si>
</sst>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user with correct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user with correct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user with correct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with correct username and password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with correct username and password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with correct username and password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0C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9.0</v>
      </c>
      <c r="H22" s="59" t="n">
        <v>9.0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9.0</v>
      </c>
      <c r="K22" s="85" t="n">
        <v>9.0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