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<sst xmlns="http://schemas.openxmlformats.org/spreadsheetml/2006/main" count="120" uniqueCount="60">
  <si>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</si>
  <si>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</si>
  <si>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</si>
  <si>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</si>
  <si>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</si>
  <si>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</si>
  <si>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</si>
  <si>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</si>
  <si>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</si>
  <si>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</si>
  <si>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</si>
  <si>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</si>
  <si>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</si>
  <si>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</si>
  <si>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</si>
  <si>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</si>
  <si>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</si>
  <si>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</si>
  <si>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</si>
  <si>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</si>
  <si>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</si>
  <si>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</si>
  <si>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</si>
  <si>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</si>
  <si>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</si>
  <si>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</si>
  <si>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</si>
  <si>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</si>
  <si>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</si>
  <si>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</si>
  <si>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</si>
  <si>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</si>
  <si>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</si>
  <si>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</si>
  <si>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</si>
  <si>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</si>
  <si>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</si>
  <si>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</si>
  <si>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</si>
  <si>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</si>
  <si>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</si>
  <si>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</si>
  <si>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</si>
  <si>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</si>
  <si>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</si>
  <si>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</si>
  <si>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</si>
  <si>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</si>
  <si>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</si>
  <si>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</si>
  <si>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24, 2023 10:36:24 pm</t>
  </si>
  <si>
    <t>Dec 24, 2023 10:32:51 pm</t>
  </si>
  <si>
    <t>Dec 24, 2023 10:35:53 pm</t>
  </si>
  <si>
    <t>3 m 2.337 s</t>
  </si>
  <si>
    <t>100%</t>
  </si>
  <si>
    <t>Verify that User shouldNot Login with incorrect email and password</t>
  </si>
  <si>
    <t>3 m 0.050 s</t>
  </si>
  <si>
    <t>Login with incorrect credentials</t>
  </si>
  <si>
    <t>@Test</t>
  </si>
  <si>
    <t>3 m 0.058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</si>
</sst>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shouldNot Login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shouldNot Login with incorrect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shouldNot Login with incorrect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with incorrect credentials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with incorrect credentials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with incorrect credentials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3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6.0</v>
      </c>
      <c r="K22" s="85" t="n">
        <v>6.0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