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<sst xmlns="http://schemas.openxmlformats.org/spreadsheetml/2006/main" count="169" uniqueCount="79">
  <si>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</si>
  <si>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</si>
  <si>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</si>
  <si>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</si>
  <si>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</si>
  <si>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</si>
  <si>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</si>
  <si>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</si>
  <si>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</si>
  <si>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</si>
  <si>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</si>
  <si>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</si>
  <si>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</si>
  <si>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</si>
  <si>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</si>
  <si>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</si>
  <si>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</si>
  <si>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</si>
  <si>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</si>
  <si>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</si>
  <si>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</si>
  <si>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</si>
  <si>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</si>
  <si>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</si>
  <si>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</si>
  <si>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</si>
  <si>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</si>
  <si>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</si>
  <si>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</si>
  <si>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</si>
  <si>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</si>
  <si>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</si>
  <si>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</si>
  <si>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</si>
  <si>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</si>
  <si>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</si>
  <si>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</si>
  <si>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</si>
  <si>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</si>
  <si>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</si>
  <si>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</si>
  <si>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</si>
  <si>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</si>
  <si>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</si>
  <si>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</si>
  <si>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</si>
  <si>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</si>
  <si>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</si>
  <si>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</si>
  <si>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</si>
  <si>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</si>
  <si>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</si>
  <si>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</si>
  <si>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</si>
  <si>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</si>
  <si>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</si>
  <si>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</si>
  <si>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</si>
  <si>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</si>
  <si>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</si>
  <si>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</si>
  <si>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</si>
  <si>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</si>
  <si>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</si>
  <si>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</si>
  <si>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</si>
  <si>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24, 2023 11:10:23 pm</t>
  </si>
  <si>
    <t>Dec 24, 2023 11:08:48 pm</t>
  </si>
  <si>
    <t>Dec 24, 2023 11:10:06 pm</t>
  </si>
  <si>
    <t>1 m 18.277 s</t>
  </si>
  <si>
    <t>0%</t>
  </si>
  <si>
    <t>10%</t>
  </si>
  <si>
    <t>@Test4</t>
  </si>
  <si>
    <t>User should Logout</t>
  </si>
  <si>
    <t>Verify that User should logout successfully</t>
  </si>
  <si>
    <t>1 m 16.720 s</t>
  </si>
  <si>
    <t>1 m 16.730 s</t>
  </si>
  <si>
    <t>When I Click Signup button</t>
  </si>
  <si>
    <t xml:space="preserve">org.openqa.selenium.NoSuchElementException: no such element: Unable to locate element: {"method":"xpath","selector":"//button[normalize-space()='Signup']"}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[a72fa25b6c8eccc7adf79945d2438c74, findElement {using=xpath, value=//button[normalize-space()='Signup']}]
Capabilities {acceptInsecureCerts: false, browserName: chrome, browserVersion: 120.0.6099.129, chrome: {chromedriverVersion: 120.0.6099.109 (3419140ab66..., userDataDir: C:\Users\POOJA\AppData\Loca...}, fedcm:accounts: true, goog:chromeOptions: {debuggerAddress: localhost:51438}, networkConnectionEnabled: false, pageLoadStrategy: normal, platformName: windows, proxy: Proxy(), se:cdp: ws://localhost:51438/devtoo...,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a72fa25b6c8eccc7adf79945d2438c74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com.automationexercise.pages.LoginPage.clickOnSignUpBtn(LoginPage.java:42)
	at com.automationexercise.steps.RegisrationSteps.iClickSignupButton(RegisrationSteps.java:33)
	at ✽.I Click Signup button(file:///C:/Users/POOJA/IdeaProjects/automation-excercise-cucumber/src/test/resources/features/logout-user.feature:5)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</si>
</sst>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should Logout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@Test4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9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1.0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1.0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4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