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<sst xmlns="http://schemas.openxmlformats.org/spreadsheetml/2006/main" count="120" uniqueCount="60">
  <si>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</si>
  <si>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</si>
  <si>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</si>
  <si>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</si>
  <si>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</si>
  <si>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</si>
  <si>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</si>
  <si>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</si>
  <si>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</si>
  <si>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</si>
  <si>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</si>
  <si>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</si>
  <si>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</si>
  <si>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</si>
  <si>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</si>
  <si>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</si>
  <si>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</si>
  <si>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</si>
  <si>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</si>
  <si>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</si>
  <si>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</si>
  <si>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</si>
  <si>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</si>
  <si>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</si>
  <si>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</si>
  <si>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</si>
  <si>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</si>
  <si>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</si>
  <si>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</si>
  <si>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</si>
  <si>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</si>
  <si>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</si>
  <si>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</si>
  <si>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</si>
  <si>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</si>
  <si>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</si>
  <si>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</si>
  <si>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</si>
  <si>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</si>
  <si>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</si>
  <si>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</si>
  <si>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</si>
  <si>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</si>
  <si>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</si>
  <si>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</si>
  <si>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</si>
  <si>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</si>
  <si>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</si>
  <si>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</si>
  <si>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</si>
  <si>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2023 11:13:01 pm</t>
  </si>
  <si>
    <t>Dec 24, 2023 11:11:50 pm</t>
  </si>
  <si>
    <t>Dec 24, 2023 11:12:50 pm</t>
  </si>
  <si>
    <t>1 m 0.281 s</t>
  </si>
  <si>
    <t>100%</t>
  </si>
  <si>
    <t>Verify that User should logout successfully</t>
  </si>
  <si>
    <t>58.861 s</t>
  </si>
  <si>
    <t>User should Logout</t>
  </si>
  <si>
    <t>@Test4</t>
  </si>
  <si>
    <t>58.871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</si>
</sst>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@Test4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@Test4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@Test4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should Logout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should Logout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should Logout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E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