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<sst xmlns="http://schemas.openxmlformats.org/spreadsheetml/2006/main" count="171" uniqueCount="81">
  <si>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</si>
  <si>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</si>
  <si>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</si>
  <si>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</si>
  <si>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</si>
  <si>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</si>
  <si>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</si>
  <si>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</si>
  <si>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</si>
  <si>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</si>
  <si>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</si>
  <si>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</si>
  <si>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</si>
  <si>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</si>
  <si>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</si>
  <si>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</si>
  <si>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</si>
  <si>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</si>
  <si>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</si>
  <si>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</si>
  <si>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</si>
  <si>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</si>
  <si>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</si>
  <si>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</si>
  <si>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</si>
  <si>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</si>
  <si>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</si>
  <si>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</si>
  <si>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</si>
  <si>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</si>
  <si>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</si>
  <si>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</si>
  <si>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</si>
  <si>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</si>
  <si>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</si>
  <si>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</si>
  <si>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</si>
  <si>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</si>
  <si>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</si>
  <si>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</si>
  <si>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</si>
  <si>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</si>
  <si>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</si>
  <si>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</si>
  <si>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</si>
  <si>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</si>
  <si>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</si>
  <si>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</si>
  <si>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</si>
  <si>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</si>
  <si>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</si>
  <si>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</si>
  <si>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</si>
  <si>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</si>
  <si>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</si>
  <si>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</si>
  <si>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</si>
  <si>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</si>
  <si>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</si>
  <si>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</si>
  <si>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</si>
  <si>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</si>
  <si>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</si>
  <si>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</si>
  <si>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</si>
  <si>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</si>
  <si>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24, 2023 11:43:46 pm</t>
  </si>
  <si>
    <t>Dec 24, 2023 11:36:35 pm</t>
  </si>
  <si>
    <t>Dec 24, 2023 11:43:35 pm</t>
  </si>
  <si>
    <t>6 m 59.779 s</t>
  </si>
  <si>
    <t>0%</t>
  </si>
  <si>
    <t>60%</t>
  </si>
  <si>
    <t>@Test5</t>
  </si>
  <si>
    <t>Register with existing credentials</t>
  </si>
  <si>
    <t>Verify that User Register  with existing email</t>
  </si>
  <si>
    <t>6 m 58.146 s</t>
  </si>
  <si>
    <t>6 m 58.152 s</t>
  </si>
  <si>
    <t>And I Click Signup button</t>
  </si>
  <si>
    <t xml:space="preserve">org.openqa.selenium.TimeoutException: java.util.concurrent.TimeoutException
Build info: version: '4.15.0', revision: '1d14b5521b'
System info: os.name: 'Windows 11', os.arch: 'amd64', os.version: '10.0', java.version: '17.0.8'
Driver info: org.openqa.selenium.chrome.ChromeDriver
Command: [c55578faf1adf3d93dc05c8b0e473047, clickElement {id=9496191892C80C9D8878DDB414D93436_element_60}]
Capabilities {acceptInsecureCerts: false, browserName: chrome, browserVersion: 120.0.6099.129, chrome: {chromedriverVersion: 120.0.6099.109 (3419140ab66..., userDataDir: C:\Users\POOJA\AppData\Loca...}, fedcm:accounts: true, goog:chromeOptions: {debuggerAddress: localhost:52320}, networkConnectionEnabled: false, pageLoadStrategy: normal, platformName: windows, proxy: Proxy(), se:cdp: ws://localhost:52320/devtoo...,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(c55578faf1adf3d93dc05c8b0e473047)] -&gt; xpath: //button[normalize-space()='Signup']]
Session ID: c55578faf1adf3d93dc05c8b0e473047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com.automationexercise.pages.LoginPage.clickOnSignUpBtn(LoginPage.java:43)
	at com.automationexercise.steps.RegisrationSteps.iClickSignupButton(RegisrationSteps.java:33)
	at ✽.I Click Signup button(file:///C:/Users/POOJA/IdeaProjects/automation-excercise-cucumber/src/test/resources/features/t5-registerwithexistingcredentials.feature:7)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com.automationexercise.pages.LoginPage.clickOnSignUpBtn(LoginPage.java:43)
	at com.automationexercise.steps.RegisrationSteps.iClickSignupButton(RegisrationSteps.java:33)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</si>
  <si>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com.automationexercise.steps.Hooks.tearDown(io.cucumber.java.Scenario)</t>
  </si>
  <si>
    <t xml:space="preserve">org.openqa.selenium.TimeoutException: java.net.http.HttpTimeoutException: request timed out
Build info: version: '4.15.0', revision: '1d14b5521b'
System info: os.name: 'Windows 11', os.arch: 'amd64', os.version: '10.0', java.version: '17.0.8'
Driver info: org.openqa.selenium.chrome.ChromeDriver
Command: [c55578faf1adf3d93dc05c8b0e473047, screenshot {}]
Capabilities {acceptInsecureCerts: false, browserName: chrome, browserVersion: 120.0.6099.129, chrome: {chromedriverVersion: 120.0.6099.109 (3419140ab66..., userDataDir: C:\Users\POOJA\AppData\Loca...}, fedcm:accounts: true, goog:chromeOptions: {debuggerAddress: localhost:52320}, networkConnectionEnabled: false, pageLoadStrategy: normal, platformName: windows, proxy: Proxy(), se:cdp: ws://localhost:52320/devtoo...,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c55578faf1adf3d93dc05c8b0e473047
	at org.openqa.selenium.remote.http.jdk.JdkHttpClient.execute0(JdkHttpClient.java:400)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com.automationexercise.utility.Utility.getScreenShot(Utility.java:353)
	at com.automationexercise.steps.Hooks.tearDown(Hooks.java:22)
Caused by: java.net.http.HttpTimeoutException: request timed out
	at java.net.http/jdk.internal.net.http.ResponseTimerEvent.handle(ResponseTimerEvent.java:63)
	at java.net.http/jdk.internal.net.http.HttpClientImpl.purgeTimeoutsAndReturnNextDeadline(HttpClientImpl.java:1270)
	at java.net.http/jdk.internal.net.http.HttpClientImpl$SelectorManager.run(HttpClientImpl.java:899)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</si>
</sst>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@Test5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@Test5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@Test5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with existing credentials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with existing credentials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with existing credentials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with existing credentials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with existing credentials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with existing credentials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 with existing email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 with existing email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 with existing email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 with existing email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 with existing email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 with existing email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@Test5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@Test5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@Test5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86D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