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<sst xmlns="http://schemas.openxmlformats.org/spreadsheetml/2006/main" count="120" uniqueCount="60">
  <si>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</si>
  <si>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</si>
  <si>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</si>
  <si>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</si>
  <si>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</si>
  <si>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</si>
  <si>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</si>
  <si>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</si>
  <si>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</si>
  <si>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</si>
  <si>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</si>
  <si>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</si>
  <si>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</si>
  <si>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</si>
  <si>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</si>
  <si>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</si>
  <si>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</si>
  <si>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</si>
  <si>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</si>
  <si>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</si>
  <si>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</si>
  <si>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</si>
  <si>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</si>
  <si>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</si>
  <si>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</si>
  <si>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</si>
  <si>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</si>
  <si>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</si>
  <si>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</si>
  <si>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</si>
  <si>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</si>
  <si>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</si>
  <si>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</si>
  <si>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</si>
  <si>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</si>
  <si>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</si>
  <si>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</si>
  <si>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</si>
  <si>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</si>
  <si>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</si>
  <si>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</si>
  <si>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</si>
  <si>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</si>
  <si>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</si>
  <si>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</si>
  <si>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</si>
  <si>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</si>
  <si>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</si>
  <si>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</si>
  <si>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</si>
  <si>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24, 2023 11:45:27 pm</t>
  </si>
  <si>
    <t>Dec 24, 2023 11:44:39 pm</t>
  </si>
  <si>
    <t>Dec 24, 2023 11:45:20 pm</t>
  </si>
  <si>
    <t>40.508 s</t>
  </si>
  <si>
    <t>100%</t>
  </si>
  <si>
    <t>Verify that User Register  with existing email</t>
  </si>
  <si>
    <t>39.054 s</t>
  </si>
  <si>
    <t>Register with existing credentials</t>
  </si>
  <si>
    <t>@Test5</t>
  </si>
  <si>
    <t>39.059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</si>
</sst>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Register  with existing email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Register  with existing email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Register  with existing email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@Test5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@Test5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@Test5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with existing credentials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with existing credentials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with existing credentials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12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5.0</v>
      </c>
      <c r="K22" s="85" t="n">
        <v>5.0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