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<sst xmlns="http://schemas.openxmlformats.org/spreadsheetml/2006/main" count="169" uniqueCount="79">
  <si>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</si>
  <si>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</si>
  <si>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</si>
  <si>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</si>
  <si>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</si>
  <si>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</si>
  <si>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</si>
  <si>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</si>
  <si>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</si>
  <si>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</si>
  <si>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</si>
  <si>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</si>
  <si>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</si>
  <si>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</si>
  <si>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</si>
  <si>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</si>
  <si>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</si>
  <si>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</si>
  <si>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</si>
  <si>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</si>
  <si>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</si>
  <si>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</si>
  <si>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</si>
  <si>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</si>
  <si>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</si>
  <si>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</si>
  <si>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</si>
  <si>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</si>
  <si>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</si>
  <si>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</si>
  <si>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</si>
  <si>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</si>
  <si>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</si>
  <si>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</si>
  <si>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</si>
  <si>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</si>
  <si>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</si>
  <si>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</si>
  <si>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</si>
  <si>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</si>
  <si>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</si>
  <si>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</si>
  <si>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</si>
  <si>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</si>
  <si>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</si>
  <si>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</si>
  <si>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</si>
  <si>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</si>
  <si>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</si>
  <si>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</si>
  <si>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</si>
  <si>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</si>
  <si>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</si>
  <si>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</si>
  <si>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</si>
  <si>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</si>
  <si>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</si>
  <si>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</si>
  <si>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</si>
  <si>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</si>
  <si>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</si>
  <si>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</si>
  <si>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</si>
  <si>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</si>
  <si>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</si>
  <si>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</si>
  <si>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25, 2023 1:00:54 am</t>
  </si>
  <si>
    <t>Dec 25, 2023 12:57:13 am</t>
  </si>
  <si>
    <t>Dec 25, 2023 1:00:19 am</t>
  </si>
  <si>
    <t>3 m 5.053 s</t>
  </si>
  <si>
    <t>0%</t>
  </si>
  <si>
    <t>25%</t>
  </si>
  <si>
    <t>@Test6</t>
  </si>
  <si>
    <t>Contact us Form</t>
  </si>
  <si>
    <t>User can contact</t>
  </si>
  <si>
    <t>3 m 2.248 s</t>
  </si>
  <si>
    <t>3 m 2.253 s</t>
  </si>
  <si>
    <t>And I Enter name"john", email"john@gmail.com", subject"hello" and message"I m just testing"</t>
  </si>
  <si>
    <t xml:space="preserve">org.openqa.selenium.ElementNotInteractableException: element not interactable
  (Session info: chrome=120.0.6099.129)
Build info: version: '4.15.0', revision: '1d14b5521b'
System info: os.name: 'Windows 11', os.arch: 'amd64', os.version: '10.0', java.version: '17.0.8'
Driver info: org.openqa.selenium.chrome.ChromeDriver
Command: [32f1053838901d1fb741f7fabcc4bbc2, sendKeysToElement {id=99EF47BB2A005519DBFF04E7F4FCEF58_element_82, value=[Ljava.lang.CharSequence;@77681ce4}]
Capabilities {acceptInsecureCerts: false, browserName: chrome, browserVersion: 120.0.6099.129, chrome: {chromedriverVersion: 120.0.6099.109 (3419140ab66..., userDataDir: C:\Users\POOJA\AppData\Loca...}, fedcm:accounts: true, goog:chromeOptions: {debuggerAddress: localhost:55508}, networkConnectionEnabled: false, pageLoadStrategy: normal, platformName: windows, proxy: Proxy(), se:cdp: ws://localhost:55508/devtoo...,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(32f1053838901d1fb741f7fabcc4bbc2)] -&gt; xpath: //h2[normalize-space()='Get In Touch']]
Session ID: 32f1053838901d1fb741f7fabcc4bbc2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com.automationexercise.utility.Utility.sendTextToElement(Utility.java:74)
	at com.automationexercise.pages.ContactusPage.enterName(ContactusPage.java:20)
	at com.automationexercise.steps.ContactusSteps.iEnterNameEmailSubjectAndMessage(ContactusSteps.java:24)
	at ✽.I Enter name"john", email"john@gmail.com", subject"hello" and message"I m just testing"(file:///C:/Users/POOJA/IdeaProjects/automation-excercise-cucumber/src/test/resources/features/t6-contactusform.feature:6)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</si>
</sst>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contact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@Test6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E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2.0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2.0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5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