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<sst xmlns="http://schemas.openxmlformats.org/spreadsheetml/2006/main" count="120" uniqueCount="60">
  <si>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</si>
  <si>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</si>
  <si>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</si>
  <si>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</si>
  <si>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</si>
  <si>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</si>
  <si>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</si>
  <si>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</si>
  <si>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</si>
  <si>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</si>
  <si>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</si>
  <si>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</si>
  <si>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</si>
  <si>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</si>
  <si>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</si>
  <si>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</si>
  <si>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</si>
  <si>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</si>
  <si>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</si>
  <si>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</si>
  <si>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</si>
  <si>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</si>
  <si>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</si>
  <si>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</si>
  <si>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</si>
  <si>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</si>
  <si>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</si>
  <si>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</si>
  <si>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</si>
  <si>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</si>
  <si>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</si>
  <si>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</si>
  <si>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</si>
  <si>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</si>
  <si>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</si>
  <si>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</si>
  <si>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</si>
  <si>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</si>
  <si>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</si>
  <si>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</si>
  <si>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</si>
  <si>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</si>
  <si>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</si>
  <si>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</si>
  <si>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</si>
  <si>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</si>
  <si>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</si>
  <si>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</si>
  <si>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</si>
  <si>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</si>
  <si>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1:32:44 am</t>
  </si>
  <si>
    <t>Dec 25, 2023 1:31:47 am</t>
  </si>
  <si>
    <t>Dec 25, 2023 1:32:31 am</t>
  </si>
  <si>
    <t>44.783 s</t>
  </si>
  <si>
    <t>100%</t>
  </si>
  <si>
    <t>User can contact</t>
  </si>
  <si>
    <t>43.294 s</t>
  </si>
  <si>
    <t>Contact us Form</t>
  </si>
  <si>
    <t>@Test6</t>
  </si>
  <si>
    <t>43.300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</si>
</sst>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contact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contact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contact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@Test6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@Test6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@Test6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8.0</v>
      </c>
      <c r="K22" s="85" t="n">
        <v>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