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<sst xmlns="http://schemas.openxmlformats.org/spreadsheetml/2006/main" count="120" uniqueCount="60">
  <si>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</si>
  <si>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</si>
  <si>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</si>
  <si>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</si>
  <si>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</si>
  <si>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</si>
  <si>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</si>
  <si>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</si>
  <si>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</si>
  <si>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</si>
  <si>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</si>
  <si>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</si>
  <si>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</si>
  <si>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</si>
  <si>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</si>
  <si>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</si>
  <si>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</si>
  <si>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</si>
  <si>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</si>
  <si>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</si>
  <si>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</si>
  <si>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</si>
  <si>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</si>
  <si>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</si>
  <si>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</si>
  <si>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</si>
  <si>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</si>
  <si>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</si>
  <si>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</si>
  <si>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</si>
  <si>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</si>
  <si>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</si>
  <si>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</si>
  <si>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</si>
  <si>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</si>
  <si>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</si>
  <si>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</si>
  <si>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</si>
  <si>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</si>
  <si>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</si>
  <si>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</si>
  <si>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</si>
  <si>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</si>
  <si>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</si>
  <si>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</si>
  <si>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</si>
  <si>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</si>
  <si>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</si>
  <si>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</si>
  <si>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</si>
  <si>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25, 2023 11:48:17 am</t>
  </si>
  <si>
    <t>Dec 25, 2023 11:45:28 am</t>
  </si>
  <si>
    <t>Dec 25, 2023 11:47:38 am</t>
  </si>
  <si>
    <t>2 m 10.194 s</t>
  </si>
  <si>
    <t>100%</t>
  </si>
  <si>
    <t>Verify user can see Test Cases Page</t>
  </si>
  <si>
    <t>2 m 4.524 s</t>
  </si>
  <si>
    <t>Test case Page</t>
  </si>
  <si>
    <t>@Test7</t>
  </si>
  <si>
    <t>2 m 4.611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</si>
</sst>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can see Test Cases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can see Test Cases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can see Test Cases Page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@Test7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@Test7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@Test7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Test case Page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Test case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Test case Page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54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3.0</v>
      </c>
      <c r="K22" s="85" t="n">
        <v>3.0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