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<sst xmlns="http://schemas.openxmlformats.org/spreadsheetml/2006/main" count="120" uniqueCount="60">
  <si>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</si>
  <si>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</si>
  <si>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</si>
  <si>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</si>
  <si>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</si>
  <si>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</si>
  <si>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</si>
  <si>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</si>
  <si>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</si>
  <si>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</si>
  <si>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</si>
  <si>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</si>
  <si>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</si>
  <si>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</si>
  <si>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</si>
  <si>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</si>
  <si>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</si>
  <si>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</si>
  <si>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</si>
  <si>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</si>
  <si>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</si>
  <si>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</si>
  <si>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</si>
  <si>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</si>
  <si>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</si>
  <si>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</si>
  <si>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</si>
  <si>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</si>
  <si>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</si>
  <si>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</si>
  <si>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</si>
  <si>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</si>
  <si>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</si>
  <si>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</si>
  <si>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</si>
  <si>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</si>
  <si>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</si>
  <si>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</si>
  <si>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</si>
  <si>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</si>
  <si>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</si>
  <si>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</si>
  <si>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</si>
  <si>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</si>
  <si>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</si>
  <si>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</si>
  <si>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</si>
  <si>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</si>
  <si>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</si>
  <si>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</si>
  <si>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2:22:23 pm</t>
  </si>
  <si>
    <t>Dec 25, 2023 2:19:52 pm</t>
  </si>
  <si>
    <t>Dec 25, 2023 2:21:58 pm</t>
  </si>
  <si>
    <t>2 m 5.409 s</t>
  </si>
  <si>
    <t>100%</t>
  </si>
  <si>
    <t>Verify that User should navigate to search page</t>
  </si>
  <si>
    <t>2 m 2.323 s</t>
  </si>
  <si>
    <t>Search Product</t>
  </si>
  <si>
    <t>@Test9</t>
  </si>
  <si>
    <t>2 m 2.327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</si>
</sst>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navigate to search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navigate to search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navigate to search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@Test9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@Test9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@Test9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