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<sst xmlns="http://schemas.openxmlformats.org/spreadsheetml/2006/main" count="120" uniqueCount="60">
  <si>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</si>
  <si>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</si>
  <si>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</si>
  <si>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</si>
  <si>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</si>
  <si>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</si>
  <si>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</si>
  <si>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</si>
  <si>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</si>
  <si>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</si>
  <si>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</si>
  <si>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</si>
  <si>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</si>
  <si>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</si>
  <si>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</si>
  <si>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</si>
  <si>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</si>
  <si>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</si>
  <si>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</si>
  <si>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</si>
  <si>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</si>
  <si>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</si>
  <si>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</si>
  <si>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</si>
  <si>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</si>
  <si>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</si>
  <si>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</si>
  <si>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</si>
  <si>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</si>
  <si>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</si>
  <si>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</si>
  <si>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</si>
  <si>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</si>
  <si>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</si>
  <si>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</si>
  <si>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</si>
  <si>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</si>
  <si>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</si>
  <si>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</si>
  <si>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</si>
  <si>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</si>
  <si>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</si>
  <si>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</si>
  <si>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</si>
  <si>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</si>
  <si>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</si>
  <si>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</si>
  <si>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</si>
  <si>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</si>
  <si>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</si>
  <si>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7:20:38 pm</t>
  </si>
  <si>
    <t>Dec 25, 2023 7:17:59 pm</t>
  </si>
  <si>
    <t>Dec 25, 2023 7:20:03 pm</t>
  </si>
  <si>
    <t>2 m 3.664 s</t>
  </si>
  <si>
    <t>100%</t>
  </si>
  <si>
    <t>Verify User can subscribe on Cart Page</t>
  </si>
  <si>
    <t>2 m 1.346 s</t>
  </si>
  <si>
    <t>CartPage subscription</t>
  </si>
  <si>
    <t>@Test11</t>
  </si>
  <si>
    <t>2 m 1.384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</si>
</sst>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subscribe on Cart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subscribe on Cart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can subscribe on Cart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@Test11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@Test11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@Test11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CartPage subscription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CartPage subscription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CartPage subscription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