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859B034-6C7A-47AA-B5A4-FE1BCAEC9BBD}" xr6:coauthVersionLast="45" xr6:coauthVersionMax="45" xr10:uidLastSave="{00000000-0000-0000-0000-000000000000}"/>
  <bookViews>
    <workbookView xWindow="-108" yWindow="-108" windowWidth="23256" windowHeight="12576" xr2:uid="{585C29A2-BA69-4B3B-A6C4-631240CFB5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T1" i="1"/>
  <c r="G1" i="1"/>
  <c r="H1" i="1"/>
  <c r="I1" i="1"/>
  <c r="J1" i="1"/>
  <c r="K1" i="1"/>
  <c r="L1" i="1"/>
  <c r="M1" i="1"/>
  <c r="N1" i="1"/>
  <c r="O1" i="1"/>
  <c r="P1" i="1"/>
  <c r="Q1" i="1"/>
  <c r="R1" i="1"/>
  <c r="S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1" i="1"/>
  <c r="C1" i="1"/>
  <c r="D1" i="1"/>
  <c r="E1" i="1"/>
  <c r="F1" i="1"/>
  <c r="A1" i="1"/>
  <c r="V2" i="1" s="1"/>
  <c r="V9" i="1" l="1"/>
  <c r="V8" i="1"/>
  <c r="V7" i="1"/>
  <c r="V6" i="1"/>
  <c r="V5" i="1"/>
  <c r="V4" i="1"/>
  <c r="V3" i="1"/>
  <c r="V10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F179-BB82-4432-AA56-99D06FD16DB1}">
  <dimension ref="A1:V25"/>
  <sheetViews>
    <sheetView tabSelected="1" topLeftCell="F1" workbookViewId="0">
      <selection activeCell="V1" sqref="V1"/>
    </sheetView>
  </sheetViews>
  <sheetFormatPr defaultRowHeight="13.8" x14ac:dyDescent="0.25"/>
  <sheetData>
    <row r="1" spans="1:22" x14ac:dyDescent="0.25">
      <c r="A1">
        <f ca="1">RANDBETWEEN(0,9)</f>
        <v>2</v>
      </c>
      <c r="B1">
        <f t="shared" ref="B1:S15" ca="1" si="0">RANDBETWEEN(0,9)</f>
        <v>5</v>
      </c>
      <c r="C1">
        <f t="shared" ca="1" si="0"/>
        <v>3</v>
      </c>
      <c r="D1">
        <f t="shared" ca="1" si="0"/>
        <v>8</v>
      </c>
      <c r="E1">
        <f t="shared" ca="1" si="0"/>
        <v>4</v>
      </c>
      <c r="F1">
        <f t="shared" ca="1" si="0"/>
        <v>9</v>
      </c>
      <c r="G1">
        <f t="shared" ref="G1:T16" ca="1" si="1">RANDBETWEEN(0,9)</f>
        <v>6</v>
      </c>
      <c r="H1">
        <f t="shared" ca="1" si="1"/>
        <v>8</v>
      </c>
      <c r="I1">
        <f t="shared" ca="1" si="1"/>
        <v>3</v>
      </c>
      <c r="J1">
        <f t="shared" ca="1" si="1"/>
        <v>9</v>
      </c>
      <c r="K1">
        <f t="shared" ca="1" si="1"/>
        <v>6</v>
      </c>
      <c r="L1">
        <f t="shared" ca="1" si="1"/>
        <v>8</v>
      </c>
      <c r="M1">
        <f t="shared" ca="1" si="1"/>
        <v>8</v>
      </c>
      <c r="N1">
        <f t="shared" ca="1" si="1"/>
        <v>5</v>
      </c>
      <c r="O1">
        <f t="shared" ca="1" si="1"/>
        <v>6</v>
      </c>
      <c r="P1">
        <f t="shared" ca="1" si="1"/>
        <v>6</v>
      </c>
      <c r="Q1">
        <f t="shared" ca="1" si="1"/>
        <v>3</v>
      </c>
      <c r="R1">
        <f t="shared" ca="1" si="1"/>
        <v>5</v>
      </c>
      <c r="S1">
        <f t="shared" ca="1" si="1"/>
        <v>8</v>
      </c>
      <c r="T1">
        <f t="shared" ca="1" si="1"/>
        <v>5</v>
      </c>
      <c r="U1">
        <v>0</v>
      </c>
      <c r="V1">
        <f ca="1">COUNTIF(A$1:T$25,U1)</f>
        <v>48</v>
      </c>
    </row>
    <row r="2" spans="1:22" x14ac:dyDescent="0.25">
      <c r="A2">
        <f t="shared" ref="A2:P25" ca="1" si="2">RANDBETWEEN(0,9)</f>
        <v>8</v>
      </c>
      <c r="B2">
        <f t="shared" ca="1" si="0"/>
        <v>2</v>
      </c>
      <c r="C2">
        <f t="shared" ca="1" si="0"/>
        <v>3</v>
      </c>
      <c r="D2">
        <f t="shared" ca="1" si="0"/>
        <v>9</v>
      </c>
      <c r="E2">
        <f t="shared" ca="1" si="0"/>
        <v>8</v>
      </c>
      <c r="F2">
        <f t="shared" ca="1" si="0"/>
        <v>9</v>
      </c>
      <c r="G2">
        <f t="shared" ca="1" si="0"/>
        <v>6</v>
      </c>
      <c r="H2">
        <f t="shared" ca="1" si="0"/>
        <v>9</v>
      </c>
      <c r="I2">
        <f t="shared" ca="1" si="0"/>
        <v>9</v>
      </c>
      <c r="J2">
        <f t="shared" ca="1" si="0"/>
        <v>6</v>
      </c>
      <c r="K2">
        <f t="shared" ca="1" si="0"/>
        <v>0</v>
      </c>
      <c r="L2">
        <f t="shared" ca="1" si="0"/>
        <v>9</v>
      </c>
      <c r="M2">
        <f t="shared" ca="1" si="0"/>
        <v>8</v>
      </c>
      <c r="N2">
        <f t="shared" ca="1" si="0"/>
        <v>1</v>
      </c>
      <c r="O2">
        <f t="shared" ca="1" si="0"/>
        <v>9</v>
      </c>
      <c r="P2">
        <f t="shared" ca="1" si="0"/>
        <v>2</v>
      </c>
      <c r="Q2">
        <f t="shared" ca="1" si="0"/>
        <v>5</v>
      </c>
      <c r="R2">
        <f t="shared" ca="1" si="0"/>
        <v>8</v>
      </c>
      <c r="S2">
        <f t="shared" ca="1" si="1"/>
        <v>0</v>
      </c>
      <c r="T2">
        <f t="shared" ca="1" si="1"/>
        <v>6</v>
      </c>
      <c r="U2">
        <v>1</v>
      </c>
      <c r="V2">
        <f t="shared" ref="V2:V10" ca="1" si="3">COUNTIF(A$1:T$25,U2)</f>
        <v>42</v>
      </c>
    </row>
    <row r="3" spans="1:22" x14ac:dyDescent="0.25">
      <c r="A3">
        <f t="shared" ca="1" si="2"/>
        <v>8</v>
      </c>
      <c r="B3">
        <f t="shared" ca="1" si="0"/>
        <v>9</v>
      </c>
      <c r="C3">
        <f t="shared" ca="1" si="0"/>
        <v>3</v>
      </c>
      <c r="D3">
        <f t="shared" ca="1" si="0"/>
        <v>5</v>
      </c>
      <c r="E3">
        <f t="shared" ca="1" si="0"/>
        <v>7</v>
      </c>
      <c r="F3">
        <f t="shared" ca="1" si="0"/>
        <v>8</v>
      </c>
      <c r="G3">
        <f t="shared" ca="1" si="0"/>
        <v>9</v>
      </c>
      <c r="H3">
        <f t="shared" ca="1" si="0"/>
        <v>2</v>
      </c>
      <c r="I3">
        <f t="shared" ca="1" si="0"/>
        <v>3</v>
      </c>
      <c r="J3">
        <f t="shared" ca="1" si="0"/>
        <v>3</v>
      </c>
      <c r="K3">
        <f t="shared" ca="1" si="0"/>
        <v>6</v>
      </c>
      <c r="L3">
        <f t="shared" ca="1" si="0"/>
        <v>2</v>
      </c>
      <c r="M3">
        <f t="shared" ca="1" si="0"/>
        <v>1</v>
      </c>
      <c r="N3">
        <f t="shared" ca="1" si="0"/>
        <v>3</v>
      </c>
      <c r="O3">
        <f t="shared" ca="1" si="0"/>
        <v>1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1"/>
        <v>0</v>
      </c>
      <c r="T3">
        <f t="shared" ca="1" si="1"/>
        <v>3</v>
      </c>
      <c r="U3">
        <v>2</v>
      </c>
      <c r="V3">
        <f t="shared" ca="1" si="3"/>
        <v>56</v>
      </c>
    </row>
    <row r="4" spans="1:22" x14ac:dyDescent="0.25">
      <c r="A4">
        <f t="shared" ca="1" si="2"/>
        <v>8</v>
      </c>
      <c r="B4">
        <f t="shared" ca="1" si="0"/>
        <v>1</v>
      </c>
      <c r="C4">
        <f t="shared" ca="1" si="0"/>
        <v>1</v>
      </c>
      <c r="D4">
        <f t="shared" ca="1" si="0"/>
        <v>3</v>
      </c>
      <c r="E4">
        <f t="shared" ca="1" si="0"/>
        <v>0</v>
      </c>
      <c r="F4">
        <f t="shared" ca="1" si="0"/>
        <v>6</v>
      </c>
      <c r="G4">
        <f t="shared" ca="1" si="0"/>
        <v>2</v>
      </c>
      <c r="H4">
        <f t="shared" ca="1" si="0"/>
        <v>8</v>
      </c>
      <c r="I4">
        <f t="shared" ca="1" si="0"/>
        <v>8</v>
      </c>
      <c r="J4">
        <f t="shared" ca="1" si="0"/>
        <v>8</v>
      </c>
      <c r="K4">
        <f t="shared" ca="1" si="0"/>
        <v>2</v>
      </c>
      <c r="L4">
        <f t="shared" ca="1" si="0"/>
        <v>1</v>
      </c>
      <c r="M4">
        <f t="shared" ca="1" si="0"/>
        <v>1</v>
      </c>
      <c r="N4">
        <f t="shared" ca="1" si="0"/>
        <v>4</v>
      </c>
      <c r="O4">
        <f t="shared" ca="1" si="0"/>
        <v>9</v>
      </c>
      <c r="P4">
        <f t="shared" ca="1" si="0"/>
        <v>4</v>
      </c>
      <c r="Q4">
        <f t="shared" ca="1" si="0"/>
        <v>3</v>
      </c>
      <c r="R4">
        <f t="shared" ca="1" si="0"/>
        <v>6</v>
      </c>
      <c r="S4">
        <f t="shared" ca="1" si="1"/>
        <v>8</v>
      </c>
      <c r="T4">
        <f t="shared" ca="1" si="1"/>
        <v>7</v>
      </c>
      <c r="U4">
        <v>3</v>
      </c>
      <c r="V4">
        <f t="shared" ca="1" si="3"/>
        <v>57</v>
      </c>
    </row>
    <row r="5" spans="1:22" x14ac:dyDescent="0.25">
      <c r="A5">
        <f t="shared" ca="1" si="2"/>
        <v>5</v>
      </c>
      <c r="B5">
        <f t="shared" ca="1" si="0"/>
        <v>7</v>
      </c>
      <c r="C5">
        <f t="shared" ca="1" si="0"/>
        <v>7</v>
      </c>
      <c r="D5">
        <f t="shared" ca="1" si="0"/>
        <v>0</v>
      </c>
      <c r="E5">
        <f t="shared" ca="1" si="0"/>
        <v>6</v>
      </c>
      <c r="F5">
        <f t="shared" ca="1" si="0"/>
        <v>8</v>
      </c>
      <c r="G5">
        <f t="shared" ca="1" si="0"/>
        <v>0</v>
      </c>
      <c r="H5">
        <f t="shared" ca="1" si="0"/>
        <v>4</v>
      </c>
      <c r="I5">
        <f t="shared" ca="1" si="0"/>
        <v>5</v>
      </c>
      <c r="J5">
        <f t="shared" ca="1" si="0"/>
        <v>5</v>
      </c>
      <c r="K5">
        <f t="shared" ca="1" si="0"/>
        <v>9</v>
      </c>
      <c r="L5">
        <f t="shared" ca="1" si="0"/>
        <v>1</v>
      </c>
      <c r="M5">
        <f t="shared" ca="1" si="0"/>
        <v>2</v>
      </c>
      <c r="N5">
        <f t="shared" ca="1" si="0"/>
        <v>0</v>
      </c>
      <c r="O5">
        <f t="shared" ca="1" si="0"/>
        <v>1</v>
      </c>
      <c r="P5">
        <f t="shared" ca="1" si="0"/>
        <v>1</v>
      </c>
      <c r="Q5">
        <f t="shared" ca="1" si="0"/>
        <v>0</v>
      </c>
      <c r="R5">
        <f t="shared" ca="1" si="0"/>
        <v>6</v>
      </c>
      <c r="S5">
        <f t="shared" ca="1" si="1"/>
        <v>6</v>
      </c>
      <c r="T5">
        <f t="shared" ca="1" si="1"/>
        <v>6</v>
      </c>
      <c r="U5">
        <v>4</v>
      </c>
      <c r="V5">
        <f t="shared" ca="1" si="3"/>
        <v>42</v>
      </c>
    </row>
    <row r="6" spans="1:22" x14ac:dyDescent="0.25">
      <c r="A6">
        <f t="shared" ca="1" si="2"/>
        <v>7</v>
      </c>
      <c r="B6">
        <f t="shared" ca="1" si="0"/>
        <v>3</v>
      </c>
      <c r="C6">
        <f t="shared" ca="1" si="0"/>
        <v>2</v>
      </c>
      <c r="D6">
        <f t="shared" ca="1" si="0"/>
        <v>8</v>
      </c>
      <c r="E6">
        <f t="shared" ca="1" si="0"/>
        <v>5</v>
      </c>
      <c r="F6">
        <f t="shared" ca="1" si="0"/>
        <v>9</v>
      </c>
      <c r="G6">
        <f t="shared" ca="1" si="0"/>
        <v>0</v>
      </c>
      <c r="H6">
        <f t="shared" ca="1" si="0"/>
        <v>7</v>
      </c>
      <c r="I6">
        <f t="shared" ca="1" si="0"/>
        <v>1</v>
      </c>
      <c r="J6">
        <f t="shared" ca="1" si="0"/>
        <v>9</v>
      </c>
      <c r="K6">
        <f t="shared" ca="1" si="0"/>
        <v>8</v>
      </c>
      <c r="L6">
        <f t="shared" ca="1" si="0"/>
        <v>6</v>
      </c>
      <c r="M6">
        <f t="shared" ca="1" si="0"/>
        <v>5</v>
      </c>
      <c r="N6">
        <f t="shared" ca="1" si="0"/>
        <v>1</v>
      </c>
      <c r="O6">
        <f t="shared" ca="1" si="0"/>
        <v>5</v>
      </c>
      <c r="P6">
        <f t="shared" ca="1" si="0"/>
        <v>7</v>
      </c>
      <c r="Q6">
        <f t="shared" ca="1" si="0"/>
        <v>7</v>
      </c>
      <c r="R6">
        <f t="shared" ca="1" si="0"/>
        <v>6</v>
      </c>
      <c r="S6">
        <f t="shared" ca="1" si="1"/>
        <v>1</v>
      </c>
      <c r="T6">
        <f t="shared" ca="1" si="1"/>
        <v>5</v>
      </c>
      <c r="U6">
        <v>5</v>
      </c>
      <c r="V6">
        <f t="shared" ca="1" si="3"/>
        <v>61</v>
      </c>
    </row>
    <row r="7" spans="1:22" x14ac:dyDescent="0.25">
      <c r="A7">
        <f t="shared" ca="1" si="2"/>
        <v>8</v>
      </c>
      <c r="B7">
        <f t="shared" ca="1" si="0"/>
        <v>4</v>
      </c>
      <c r="C7">
        <f t="shared" ca="1" si="0"/>
        <v>7</v>
      </c>
      <c r="D7">
        <f t="shared" ca="1" si="0"/>
        <v>0</v>
      </c>
      <c r="E7">
        <f t="shared" ca="1" si="0"/>
        <v>9</v>
      </c>
      <c r="F7">
        <f t="shared" ca="1" si="0"/>
        <v>9</v>
      </c>
      <c r="G7">
        <f t="shared" ca="1" si="0"/>
        <v>3</v>
      </c>
      <c r="H7">
        <f t="shared" ca="1" si="0"/>
        <v>4</v>
      </c>
      <c r="I7">
        <f t="shared" ca="1" si="0"/>
        <v>0</v>
      </c>
      <c r="J7">
        <f t="shared" ca="1" si="0"/>
        <v>7</v>
      </c>
      <c r="K7">
        <f t="shared" ca="1" si="0"/>
        <v>1</v>
      </c>
      <c r="L7">
        <f t="shared" ca="1" si="0"/>
        <v>4</v>
      </c>
      <c r="M7">
        <f t="shared" ca="1" si="0"/>
        <v>3</v>
      </c>
      <c r="N7">
        <f t="shared" ca="1" si="0"/>
        <v>0</v>
      </c>
      <c r="O7">
        <f t="shared" ca="1" si="0"/>
        <v>7</v>
      </c>
      <c r="P7">
        <f t="shared" ca="1" si="0"/>
        <v>7</v>
      </c>
      <c r="Q7">
        <f t="shared" ca="1" si="0"/>
        <v>0</v>
      </c>
      <c r="R7">
        <f t="shared" ca="1" si="0"/>
        <v>5</v>
      </c>
      <c r="S7">
        <f t="shared" ca="1" si="1"/>
        <v>7</v>
      </c>
      <c r="T7">
        <f t="shared" ca="1" si="1"/>
        <v>7</v>
      </c>
      <c r="U7">
        <v>6</v>
      </c>
      <c r="V7">
        <f t="shared" ca="1" si="3"/>
        <v>50</v>
      </c>
    </row>
    <row r="8" spans="1:22" x14ac:dyDescent="0.25">
      <c r="A8">
        <f t="shared" ca="1" si="2"/>
        <v>5</v>
      </c>
      <c r="B8">
        <f t="shared" ca="1" si="0"/>
        <v>7</v>
      </c>
      <c r="C8">
        <f t="shared" ca="1" si="0"/>
        <v>6</v>
      </c>
      <c r="D8">
        <f t="shared" ca="1" si="0"/>
        <v>3</v>
      </c>
      <c r="E8">
        <f t="shared" ca="1" si="0"/>
        <v>3</v>
      </c>
      <c r="F8">
        <f t="shared" ca="1" si="0"/>
        <v>0</v>
      </c>
      <c r="G8">
        <f t="shared" ca="1" si="0"/>
        <v>1</v>
      </c>
      <c r="H8">
        <f t="shared" ca="1" si="0"/>
        <v>9</v>
      </c>
      <c r="I8">
        <f t="shared" ca="1" si="0"/>
        <v>8</v>
      </c>
      <c r="J8">
        <f t="shared" ca="1" si="0"/>
        <v>1</v>
      </c>
      <c r="K8">
        <f t="shared" ca="1" si="0"/>
        <v>5</v>
      </c>
      <c r="L8">
        <f t="shared" ca="1" si="0"/>
        <v>0</v>
      </c>
      <c r="M8">
        <f t="shared" ca="1" si="0"/>
        <v>0</v>
      </c>
      <c r="N8">
        <f t="shared" ca="1" si="0"/>
        <v>3</v>
      </c>
      <c r="O8">
        <f t="shared" ca="1" si="0"/>
        <v>2</v>
      </c>
      <c r="P8">
        <f t="shared" ca="1" si="0"/>
        <v>4</v>
      </c>
      <c r="Q8">
        <f t="shared" ca="1" si="0"/>
        <v>4</v>
      </c>
      <c r="R8">
        <f t="shared" ca="1" si="0"/>
        <v>9</v>
      </c>
      <c r="S8">
        <f t="shared" ca="1" si="1"/>
        <v>5</v>
      </c>
      <c r="T8">
        <f t="shared" ca="1" si="1"/>
        <v>9</v>
      </c>
      <c r="U8">
        <v>7</v>
      </c>
      <c r="V8">
        <f t="shared" ca="1" si="3"/>
        <v>42</v>
      </c>
    </row>
    <row r="9" spans="1:22" x14ac:dyDescent="0.25">
      <c r="A9">
        <f t="shared" ca="1" si="2"/>
        <v>4</v>
      </c>
      <c r="B9">
        <f t="shared" ca="1" si="0"/>
        <v>1</v>
      </c>
      <c r="C9">
        <f t="shared" ca="1" si="0"/>
        <v>3</v>
      </c>
      <c r="D9">
        <f t="shared" ca="1" si="0"/>
        <v>3</v>
      </c>
      <c r="E9">
        <f t="shared" ca="1" si="0"/>
        <v>4</v>
      </c>
      <c r="F9">
        <f t="shared" ca="1" si="0"/>
        <v>8</v>
      </c>
      <c r="G9">
        <f t="shared" ca="1" si="0"/>
        <v>4</v>
      </c>
      <c r="H9">
        <f t="shared" ca="1" si="0"/>
        <v>7</v>
      </c>
      <c r="I9">
        <f t="shared" ca="1" si="0"/>
        <v>6</v>
      </c>
      <c r="J9">
        <f t="shared" ca="1" si="0"/>
        <v>5</v>
      </c>
      <c r="K9">
        <f t="shared" ca="1" si="0"/>
        <v>0</v>
      </c>
      <c r="L9">
        <f t="shared" ca="1" si="0"/>
        <v>5</v>
      </c>
      <c r="M9">
        <f t="shared" ca="1" si="0"/>
        <v>7</v>
      </c>
      <c r="N9">
        <f t="shared" ca="1" si="0"/>
        <v>8</v>
      </c>
      <c r="O9">
        <f t="shared" ca="1" si="0"/>
        <v>3</v>
      </c>
      <c r="P9">
        <f t="shared" ca="1" si="0"/>
        <v>1</v>
      </c>
      <c r="Q9">
        <f t="shared" ca="1" si="0"/>
        <v>9</v>
      </c>
      <c r="R9">
        <f t="shared" ca="1" si="0"/>
        <v>1</v>
      </c>
      <c r="S9">
        <f t="shared" ca="1" si="1"/>
        <v>3</v>
      </c>
      <c r="T9">
        <f t="shared" ca="1" si="1"/>
        <v>5</v>
      </c>
      <c r="U9">
        <v>8</v>
      </c>
      <c r="V9">
        <f t="shared" ca="1" si="3"/>
        <v>55</v>
      </c>
    </row>
    <row r="10" spans="1:22" x14ac:dyDescent="0.25">
      <c r="A10">
        <f t="shared" ca="1" si="2"/>
        <v>8</v>
      </c>
      <c r="B10">
        <f t="shared" ca="1" si="0"/>
        <v>7</v>
      </c>
      <c r="C10">
        <f t="shared" ca="1" si="0"/>
        <v>2</v>
      </c>
      <c r="D10">
        <f t="shared" ca="1" si="0"/>
        <v>5</v>
      </c>
      <c r="E10">
        <f t="shared" ca="1" si="0"/>
        <v>6</v>
      </c>
      <c r="F10">
        <f t="shared" ca="1" si="0"/>
        <v>3</v>
      </c>
      <c r="G10">
        <f t="shared" ca="1" si="0"/>
        <v>5</v>
      </c>
      <c r="H10">
        <f t="shared" ca="1" si="0"/>
        <v>2</v>
      </c>
      <c r="I10">
        <f t="shared" ca="1" si="0"/>
        <v>1</v>
      </c>
      <c r="J10">
        <f t="shared" ca="1" si="0"/>
        <v>0</v>
      </c>
      <c r="K10">
        <f t="shared" ca="1" si="0"/>
        <v>4</v>
      </c>
      <c r="L10">
        <f t="shared" ca="1" si="0"/>
        <v>5</v>
      </c>
      <c r="M10">
        <f t="shared" ca="1" si="0"/>
        <v>0</v>
      </c>
      <c r="N10">
        <f t="shared" ca="1" si="0"/>
        <v>3</v>
      </c>
      <c r="O10">
        <f t="shared" ca="1" si="0"/>
        <v>2</v>
      </c>
      <c r="P10">
        <f t="shared" ca="1" si="0"/>
        <v>4</v>
      </c>
      <c r="Q10">
        <f t="shared" ca="1" si="0"/>
        <v>9</v>
      </c>
      <c r="R10">
        <f t="shared" ca="1" si="0"/>
        <v>5</v>
      </c>
      <c r="S10">
        <f t="shared" ca="1" si="1"/>
        <v>2</v>
      </c>
      <c r="T10">
        <f t="shared" ca="1" si="1"/>
        <v>8</v>
      </c>
      <c r="U10">
        <v>9</v>
      </c>
      <c r="V10">
        <f t="shared" ca="1" si="3"/>
        <v>47</v>
      </c>
    </row>
    <row r="11" spans="1:22" x14ac:dyDescent="0.25">
      <c r="A11">
        <f t="shared" ca="1" si="2"/>
        <v>2</v>
      </c>
      <c r="B11">
        <f t="shared" ca="1" si="0"/>
        <v>1</v>
      </c>
      <c r="C11">
        <f t="shared" ca="1" si="0"/>
        <v>6</v>
      </c>
      <c r="D11">
        <f t="shared" ca="1" si="0"/>
        <v>8</v>
      </c>
      <c r="E11">
        <f t="shared" ca="1" si="0"/>
        <v>6</v>
      </c>
      <c r="F11">
        <f t="shared" ca="1" si="0"/>
        <v>1</v>
      </c>
      <c r="G11">
        <f t="shared" ca="1" si="0"/>
        <v>0</v>
      </c>
      <c r="H11">
        <f t="shared" ca="1" si="0"/>
        <v>4</v>
      </c>
      <c r="I11">
        <f t="shared" ca="1" si="0"/>
        <v>6</v>
      </c>
      <c r="J11">
        <f t="shared" ca="1" si="0"/>
        <v>2</v>
      </c>
      <c r="K11">
        <f t="shared" ca="1" si="0"/>
        <v>7</v>
      </c>
      <c r="L11">
        <f t="shared" ca="1" si="0"/>
        <v>7</v>
      </c>
      <c r="M11">
        <f t="shared" ca="1" si="0"/>
        <v>8</v>
      </c>
      <c r="N11">
        <f t="shared" ca="1" si="0"/>
        <v>6</v>
      </c>
      <c r="O11">
        <f t="shared" ca="1" si="0"/>
        <v>7</v>
      </c>
      <c r="P11">
        <f t="shared" ca="1" si="0"/>
        <v>7</v>
      </c>
      <c r="Q11">
        <f t="shared" ca="1" si="0"/>
        <v>7</v>
      </c>
      <c r="R11">
        <f t="shared" ca="1" si="0"/>
        <v>4</v>
      </c>
      <c r="S11">
        <f t="shared" ca="1" si="1"/>
        <v>9</v>
      </c>
      <c r="T11">
        <f t="shared" ca="1" si="1"/>
        <v>2</v>
      </c>
    </row>
    <row r="12" spans="1:22" x14ac:dyDescent="0.25">
      <c r="A12">
        <f t="shared" ca="1" si="2"/>
        <v>7</v>
      </c>
      <c r="B12">
        <f t="shared" ca="1" si="0"/>
        <v>2</v>
      </c>
      <c r="C12">
        <f t="shared" ca="1" si="0"/>
        <v>5</v>
      </c>
      <c r="D12">
        <f t="shared" ca="1" si="0"/>
        <v>2</v>
      </c>
      <c r="E12">
        <f t="shared" ca="1" si="0"/>
        <v>7</v>
      </c>
      <c r="F12">
        <f t="shared" ca="1" si="0"/>
        <v>6</v>
      </c>
      <c r="G12">
        <f t="shared" ca="1" si="0"/>
        <v>9</v>
      </c>
      <c r="H12">
        <f t="shared" ca="1" si="0"/>
        <v>4</v>
      </c>
      <c r="I12">
        <f t="shared" ca="1" si="0"/>
        <v>4</v>
      </c>
      <c r="J12">
        <f t="shared" ca="1" si="0"/>
        <v>5</v>
      </c>
      <c r="K12">
        <f t="shared" ca="1" si="0"/>
        <v>4</v>
      </c>
      <c r="L12">
        <f t="shared" ca="1" si="0"/>
        <v>6</v>
      </c>
      <c r="M12">
        <f t="shared" ca="1" si="0"/>
        <v>3</v>
      </c>
      <c r="N12">
        <f t="shared" ca="1" si="0"/>
        <v>2</v>
      </c>
      <c r="O12">
        <f t="shared" ca="1" si="0"/>
        <v>9</v>
      </c>
      <c r="P12">
        <f t="shared" ca="1" si="0"/>
        <v>6</v>
      </c>
      <c r="Q12">
        <f t="shared" ca="1" si="0"/>
        <v>8</v>
      </c>
      <c r="R12">
        <f t="shared" ca="1" si="0"/>
        <v>2</v>
      </c>
      <c r="S12">
        <f t="shared" ca="1" si="1"/>
        <v>2</v>
      </c>
      <c r="T12">
        <f t="shared" ca="1" si="1"/>
        <v>8</v>
      </c>
    </row>
    <row r="13" spans="1:22" x14ac:dyDescent="0.25">
      <c r="A13">
        <f t="shared" ca="1" si="2"/>
        <v>2</v>
      </c>
      <c r="B13">
        <f t="shared" ca="1" si="0"/>
        <v>6</v>
      </c>
      <c r="C13">
        <f t="shared" ca="1" si="0"/>
        <v>4</v>
      </c>
      <c r="D13">
        <f t="shared" ca="1" si="0"/>
        <v>2</v>
      </c>
      <c r="E13">
        <f t="shared" ca="1" si="0"/>
        <v>6</v>
      </c>
      <c r="F13">
        <f t="shared" ca="1" si="0"/>
        <v>3</v>
      </c>
      <c r="G13">
        <f t="shared" ca="1" si="0"/>
        <v>6</v>
      </c>
      <c r="H13">
        <f t="shared" ca="1" si="0"/>
        <v>1</v>
      </c>
      <c r="I13">
        <f t="shared" ca="1" si="0"/>
        <v>6</v>
      </c>
      <c r="J13">
        <f t="shared" ca="1" si="0"/>
        <v>6</v>
      </c>
      <c r="K13">
        <f t="shared" ca="1" si="0"/>
        <v>3</v>
      </c>
      <c r="L13">
        <f t="shared" ca="1" si="0"/>
        <v>0</v>
      </c>
      <c r="M13">
        <f t="shared" ca="1" si="0"/>
        <v>8</v>
      </c>
      <c r="N13">
        <f t="shared" ca="1" si="0"/>
        <v>8</v>
      </c>
      <c r="O13">
        <f t="shared" ca="1" si="0"/>
        <v>5</v>
      </c>
      <c r="P13">
        <f t="shared" ca="1" si="0"/>
        <v>4</v>
      </c>
      <c r="Q13">
        <f t="shared" ca="1" si="0"/>
        <v>2</v>
      </c>
      <c r="R13">
        <f t="shared" ca="1" si="0"/>
        <v>2</v>
      </c>
      <c r="S13">
        <f t="shared" ca="1" si="1"/>
        <v>8</v>
      </c>
      <c r="T13">
        <f t="shared" ca="1" si="1"/>
        <v>1</v>
      </c>
    </row>
    <row r="14" spans="1:22" x14ac:dyDescent="0.25">
      <c r="A14">
        <f t="shared" ca="1" si="2"/>
        <v>5</v>
      </c>
      <c r="B14">
        <f t="shared" ca="1" si="0"/>
        <v>3</v>
      </c>
      <c r="C14">
        <f t="shared" ca="1" si="0"/>
        <v>8</v>
      </c>
      <c r="D14">
        <f t="shared" ca="1" si="0"/>
        <v>5</v>
      </c>
      <c r="E14">
        <f t="shared" ca="1" si="0"/>
        <v>5</v>
      </c>
      <c r="F14">
        <f t="shared" ca="1" si="0"/>
        <v>5</v>
      </c>
      <c r="G14">
        <f t="shared" ca="1" si="0"/>
        <v>4</v>
      </c>
      <c r="H14">
        <f t="shared" ca="1" si="0"/>
        <v>7</v>
      </c>
      <c r="I14">
        <f t="shared" ca="1" si="0"/>
        <v>3</v>
      </c>
      <c r="J14">
        <f t="shared" ca="1" si="0"/>
        <v>3</v>
      </c>
      <c r="K14">
        <f t="shared" ca="1" si="0"/>
        <v>2</v>
      </c>
      <c r="L14">
        <f t="shared" ca="1" si="0"/>
        <v>8</v>
      </c>
      <c r="M14">
        <f t="shared" ca="1" si="0"/>
        <v>5</v>
      </c>
      <c r="N14">
        <f t="shared" ca="1" si="0"/>
        <v>9</v>
      </c>
      <c r="O14">
        <f t="shared" ca="1" si="0"/>
        <v>9</v>
      </c>
      <c r="P14">
        <f t="shared" ca="1" si="0"/>
        <v>5</v>
      </c>
      <c r="Q14">
        <f t="shared" ca="1" si="0"/>
        <v>5</v>
      </c>
      <c r="R14">
        <f t="shared" ca="1" si="0"/>
        <v>8</v>
      </c>
      <c r="S14">
        <f t="shared" ca="1" si="1"/>
        <v>8</v>
      </c>
      <c r="T14">
        <f t="shared" ca="1" si="1"/>
        <v>3</v>
      </c>
    </row>
    <row r="15" spans="1:22" x14ac:dyDescent="0.25">
      <c r="A15">
        <f t="shared" ca="1" si="2"/>
        <v>1</v>
      </c>
      <c r="B15">
        <f t="shared" ca="1" si="0"/>
        <v>6</v>
      </c>
      <c r="C15">
        <f t="shared" ca="1" si="0"/>
        <v>6</v>
      </c>
      <c r="D15">
        <f t="shared" ca="1" si="0"/>
        <v>6</v>
      </c>
      <c r="E15">
        <f t="shared" ref="E15:T25" ca="1" si="4">RANDBETWEEN(0,9)</f>
        <v>0</v>
      </c>
      <c r="F15">
        <f t="shared" ca="1" si="4"/>
        <v>0</v>
      </c>
      <c r="G15">
        <f t="shared" ca="1" si="4"/>
        <v>8</v>
      </c>
      <c r="H15">
        <f t="shared" ca="1" si="4"/>
        <v>1</v>
      </c>
      <c r="I15">
        <f t="shared" ca="1" si="4"/>
        <v>0</v>
      </c>
      <c r="J15">
        <f t="shared" ca="1" si="4"/>
        <v>4</v>
      </c>
      <c r="K15">
        <f t="shared" ca="1" si="4"/>
        <v>6</v>
      </c>
      <c r="L15">
        <f t="shared" ca="1" si="4"/>
        <v>0</v>
      </c>
      <c r="M15">
        <f t="shared" ca="1" si="4"/>
        <v>3</v>
      </c>
      <c r="N15">
        <f t="shared" ca="1" si="4"/>
        <v>2</v>
      </c>
      <c r="O15">
        <f t="shared" ca="1" si="4"/>
        <v>2</v>
      </c>
      <c r="P15">
        <f t="shared" ca="1" si="4"/>
        <v>7</v>
      </c>
      <c r="Q15">
        <f t="shared" ca="1" si="4"/>
        <v>9</v>
      </c>
      <c r="R15">
        <f t="shared" ca="1" si="4"/>
        <v>0</v>
      </c>
      <c r="S15">
        <f t="shared" ca="1" si="1"/>
        <v>3</v>
      </c>
      <c r="T15">
        <f t="shared" ca="1" si="1"/>
        <v>6</v>
      </c>
    </row>
    <row r="16" spans="1:22" x14ac:dyDescent="0.25">
      <c r="A16">
        <f t="shared" ca="1" si="2"/>
        <v>4</v>
      </c>
      <c r="B16">
        <f t="shared" ca="1" si="2"/>
        <v>5</v>
      </c>
      <c r="C16">
        <f t="shared" ca="1" si="2"/>
        <v>3</v>
      </c>
      <c r="D16">
        <f t="shared" ca="1" si="2"/>
        <v>3</v>
      </c>
      <c r="E16">
        <f t="shared" ca="1" si="2"/>
        <v>0</v>
      </c>
      <c r="F16">
        <f t="shared" ca="1" si="2"/>
        <v>1</v>
      </c>
      <c r="G16">
        <f t="shared" ca="1" si="2"/>
        <v>6</v>
      </c>
      <c r="H16">
        <f t="shared" ca="1" si="2"/>
        <v>1</v>
      </c>
      <c r="I16">
        <f t="shared" ca="1" si="2"/>
        <v>9</v>
      </c>
      <c r="J16">
        <f t="shared" ca="1" si="2"/>
        <v>5</v>
      </c>
      <c r="K16">
        <f t="shared" ca="1" si="2"/>
        <v>3</v>
      </c>
      <c r="L16">
        <f t="shared" ca="1" si="2"/>
        <v>4</v>
      </c>
      <c r="M16">
        <f t="shared" ca="1" si="2"/>
        <v>0</v>
      </c>
      <c r="N16">
        <f t="shared" ca="1" si="2"/>
        <v>6</v>
      </c>
      <c r="O16">
        <f t="shared" ca="1" si="2"/>
        <v>8</v>
      </c>
      <c r="P16">
        <f t="shared" ca="1" si="2"/>
        <v>5</v>
      </c>
      <c r="Q16">
        <f t="shared" ca="1" si="4"/>
        <v>3</v>
      </c>
      <c r="R16">
        <f t="shared" ca="1" si="4"/>
        <v>8</v>
      </c>
      <c r="S16">
        <f t="shared" ca="1" si="1"/>
        <v>7</v>
      </c>
      <c r="T16">
        <f t="shared" ca="1" si="1"/>
        <v>2</v>
      </c>
    </row>
    <row r="17" spans="1:20" x14ac:dyDescent="0.25">
      <c r="A17">
        <f t="shared" ca="1" si="2"/>
        <v>9</v>
      </c>
      <c r="B17">
        <f t="shared" ca="1" si="2"/>
        <v>3</v>
      </c>
      <c r="C17">
        <f t="shared" ca="1" si="2"/>
        <v>7</v>
      </c>
      <c r="D17">
        <f t="shared" ca="1" si="2"/>
        <v>5</v>
      </c>
      <c r="E17">
        <f t="shared" ca="1" si="2"/>
        <v>6</v>
      </c>
      <c r="F17">
        <f t="shared" ca="1" si="2"/>
        <v>6</v>
      </c>
      <c r="G17">
        <f t="shared" ca="1" si="2"/>
        <v>9</v>
      </c>
      <c r="H17">
        <f t="shared" ca="1" si="2"/>
        <v>8</v>
      </c>
      <c r="I17">
        <f t="shared" ca="1" si="2"/>
        <v>7</v>
      </c>
      <c r="J17">
        <f t="shared" ca="1" si="2"/>
        <v>0</v>
      </c>
      <c r="K17">
        <f t="shared" ca="1" si="2"/>
        <v>7</v>
      </c>
      <c r="L17">
        <f t="shared" ca="1" si="2"/>
        <v>2</v>
      </c>
      <c r="M17">
        <f t="shared" ca="1" si="2"/>
        <v>3</v>
      </c>
      <c r="N17">
        <f t="shared" ca="1" si="2"/>
        <v>1</v>
      </c>
      <c r="O17">
        <f t="shared" ca="1" si="2"/>
        <v>1</v>
      </c>
      <c r="P17">
        <f t="shared" ca="1" si="2"/>
        <v>6</v>
      </c>
      <c r="Q17">
        <f t="shared" ca="1" si="4"/>
        <v>1</v>
      </c>
      <c r="R17">
        <f t="shared" ca="1" si="4"/>
        <v>8</v>
      </c>
      <c r="S17">
        <f t="shared" ca="1" si="4"/>
        <v>4</v>
      </c>
      <c r="T17">
        <f t="shared" ca="1" si="4"/>
        <v>2</v>
      </c>
    </row>
    <row r="18" spans="1:20" x14ac:dyDescent="0.25">
      <c r="A18">
        <f t="shared" ca="1" si="2"/>
        <v>3</v>
      </c>
      <c r="B18">
        <f t="shared" ca="1" si="2"/>
        <v>5</v>
      </c>
      <c r="C18">
        <f t="shared" ca="1" si="2"/>
        <v>1</v>
      </c>
      <c r="D18">
        <f t="shared" ca="1" si="2"/>
        <v>5</v>
      </c>
      <c r="E18">
        <f t="shared" ca="1" si="2"/>
        <v>0</v>
      </c>
      <c r="F18">
        <f t="shared" ca="1" si="2"/>
        <v>1</v>
      </c>
      <c r="G18">
        <f t="shared" ca="1" si="2"/>
        <v>4</v>
      </c>
      <c r="H18">
        <f t="shared" ca="1" si="2"/>
        <v>0</v>
      </c>
      <c r="I18">
        <f t="shared" ca="1" si="2"/>
        <v>7</v>
      </c>
      <c r="J18">
        <f t="shared" ca="1" si="2"/>
        <v>0</v>
      </c>
      <c r="K18">
        <f t="shared" ca="1" si="2"/>
        <v>3</v>
      </c>
      <c r="L18">
        <f t="shared" ca="1" si="2"/>
        <v>4</v>
      </c>
      <c r="M18">
        <f t="shared" ca="1" si="2"/>
        <v>4</v>
      </c>
      <c r="N18">
        <f t="shared" ca="1" si="2"/>
        <v>2</v>
      </c>
      <c r="O18">
        <f t="shared" ca="1" si="2"/>
        <v>9</v>
      </c>
      <c r="P18">
        <f t="shared" ca="1" si="2"/>
        <v>7</v>
      </c>
      <c r="Q18">
        <f t="shared" ca="1" si="4"/>
        <v>7</v>
      </c>
      <c r="R18">
        <f t="shared" ca="1" si="4"/>
        <v>1</v>
      </c>
      <c r="S18">
        <f t="shared" ca="1" si="4"/>
        <v>8</v>
      </c>
      <c r="T18">
        <f t="shared" ca="1" si="4"/>
        <v>9</v>
      </c>
    </row>
    <row r="19" spans="1:20" x14ac:dyDescent="0.25">
      <c r="A19">
        <f t="shared" ca="1" si="2"/>
        <v>2</v>
      </c>
      <c r="B19">
        <f t="shared" ca="1" si="2"/>
        <v>5</v>
      </c>
      <c r="C19">
        <f t="shared" ca="1" si="2"/>
        <v>5</v>
      </c>
      <c r="D19">
        <f t="shared" ca="1" si="2"/>
        <v>0</v>
      </c>
      <c r="E19">
        <f t="shared" ca="1" si="2"/>
        <v>4</v>
      </c>
      <c r="F19">
        <f t="shared" ca="1" si="2"/>
        <v>3</v>
      </c>
      <c r="G19">
        <f t="shared" ca="1" si="2"/>
        <v>7</v>
      </c>
      <c r="H19">
        <f t="shared" ca="1" si="2"/>
        <v>0</v>
      </c>
      <c r="I19">
        <f t="shared" ca="1" si="2"/>
        <v>5</v>
      </c>
      <c r="J19">
        <f t="shared" ca="1" si="2"/>
        <v>1</v>
      </c>
      <c r="K19">
        <f t="shared" ca="1" si="2"/>
        <v>4</v>
      </c>
      <c r="L19">
        <f t="shared" ca="1" si="2"/>
        <v>2</v>
      </c>
      <c r="M19">
        <f t="shared" ca="1" si="2"/>
        <v>8</v>
      </c>
      <c r="N19">
        <f t="shared" ca="1" si="2"/>
        <v>8</v>
      </c>
      <c r="O19">
        <f t="shared" ca="1" si="2"/>
        <v>3</v>
      </c>
      <c r="P19">
        <f t="shared" ca="1" si="2"/>
        <v>5</v>
      </c>
      <c r="Q19">
        <f t="shared" ca="1" si="4"/>
        <v>2</v>
      </c>
      <c r="R19">
        <f t="shared" ca="1" si="4"/>
        <v>3</v>
      </c>
      <c r="S19">
        <f t="shared" ca="1" si="4"/>
        <v>8</v>
      </c>
      <c r="T19">
        <f t="shared" ca="1" si="4"/>
        <v>5</v>
      </c>
    </row>
    <row r="20" spans="1:20" x14ac:dyDescent="0.25">
      <c r="A20">
        <f t="shared" ca="1" si="2"/>
        <v>9</v>
      </c>
      <c r="B20">
        <f t="shared" ca="1" si="2"/>
        <v>3</v>
      </c>
      <c r="C20">
        <f t="shared" ca="1" si="2"/>
        <v>5</v>
      </c>
      <c r="D20">
        <f t="shared" ca="1" si="2"/>
        <v>1</v>
      </c>
      <c r="E20">
        <f t="shared" ca="1" si="2"/>
        <v>9</v>
      </c>
      <c r="F20">
        <f t="shared" ca="1" si="2"/>
        <v>8</v>
      </c>
      <c r="G20">
        <f t="shared" ca="1" si="2"/>
        <v>2</v>
      </c>
      <c r="H20">
        <f t="shared" ca="1" si="2"/>
        <v>8</v>
      </c>
      <c r="I20">
        <f t="shared" ca="1" si="2"/>
        <v>1</v>
      </c>
      <c r="J20">
        <f t="shared" ca="1" si="2"/>
        <v>8</v>
      </c>
      <c r="K20">
        <f t="shared" ca="1" si="2"/>
        <v>2</v>
      </c>
      <c r="L20">
        <f t="shared" ca="1" si="2"/>
        <v>3</v>
      </c>
      <c r="M20">
        <f t="shared" ca="1" si="2"/>
        <v>6</v>
      </c>
      <c r="N20">
        <f t="shared" ca="1" si="2"/>
        <v>6</v>
      </c>
      <c r="O20">
        <f t="shared" ca="1" si="2"/>
        <v>2</v>
      </c>
      <c r="P20">
        <f t="shared" ca="1" si="2"/>
        <v>4</v>
      </c>
      <c r="Q20">
        <f t="shared" ca="1" si="4"/>
        <v>6</v>
      </c>
      <c r="R20">
        <f t="shared" ca="1" si="4"/>
        <v>8</v>
      </c>
      <c r="S20">
        <f t="shared" ca="1" si="4"/>
        <v>9</v>
      </c>
      <c r="T20">
        <f t="shared" ca="1" si="4"/>
        <v>2</v>
      </c>
    </row>
    <row r="21" spans="1:20" x14ac:dyDescent="0.25">
      <c r="A21">
        <f t="shared" ca="1" si="2"/>
        <v>5</v>
      </c>
      <c r="B21">
        <f t="shared" ca="1" si="2"/>
        <v>7</v>
      </c>
      <c r="C21">
        <f t="shared" ca="1" si="2"/>
        <v>2</v>
      </c>
      <c r="D21">
        <f t="shared" ca="1" si="2"/>
        <v>5</v>
      </c>
      <c r="E21">
        <f t="shared" ca="1" si="2"/>
        <v>5</v>
      </c>
      <c r="F21">
        <f t="shared" ca="1" si="2"/>
        <v>5</v>
      </c>
      <c r="G21">
        <f t="shared" ca="1" si="2"/>
        <v>4</v>
      </c>
      <c r="H21">
        <f t="shared" ca="1" si="2"/>
        <v>1</v>
      </c>
      <c r="I21">
        <f t="shared" ca="1" si="2"/>
        <v>8</v>
      </c>
      <c r="J21">
        <f t="shared" ca="1" si="2"/>
        <v>6</v>
      </c>
      <c r="K21">
        <f t="shared" ca="1" si="2"/>
        <v>0</v>
      </c>
      <c r="L21">
        <f t="shared" ca="1" si="2"/>
        <v>5</v>
      </c>
      <c r="M21">
        <f t="shared" ca="1" si="2"/>
        <v>1</v>
      </c>
      <c r="N21">
        <f t="shared" ca="1" si="2"/>
        <v>2</v>
      </c>
      <c r="O21">
        <f t="shared" ca="1" si="2"/>
        <v>5</v>
      </c>
      <c r="P21">
        <f t="shared" ca="1" si="2"/>
        <v>9</v>
      </c>
      <c r="Q21">
        <f t="shared" ca="1" si="4"/>
        <v>4</v>
      </c>
      <c r="R21">
        <f t="shared" ca="1" si="4"/>
        <v>3</v>
      </c>
      <c r="S21">
        <f t="shared" ca="1" si="4"/>
        <v>3</v>
      </c>
      <c r="T21">
        <f t="shared" ca="1" si="4"/>
        <v>6</v>
      </c>
    </row>
    <row r="22" spans="1:20" x14ac:dyDescent="0.25">
      <c r="A22">
        <f t="shared" ca="1" si="2"/>
        <v>5</v>
      </c>
      <c r="B22">
        <f t="shared" ca="1" si="2"/>
        <v>7</v>
      </c>
      <c r="C22">
        <f t="shared" ca="1" si="2"/>
        <v>2</v>
      </c>
      <c r="D22">
        <f t="shared" ca="1" si="2"/>
        <v>4</v>
      </c>
      <c r="E22">
        <f t="shared" ca="1" si="2"/>
        <v>6</v>
      </c>
      <c r="F22">
        <f t="shared" ca="1" si="2"/>
        <v>6</v>
      </c>
      <c r="G22">
        <f t="shared" ca="1" si="2"/>
        <v>4</v>
      </c>
      <c r="H22">
        <f t="shared" ca="1" si="2"/>
        <v>0</v>
      </c>
      <c r="I22">
        <f t="shared" ca="1" si="2"/>
        <v>4</v>
      </c>
      <c r="J22">
        <f t="shared" ca="1" si="2"/>
        <v>2</v>
      </c>
      <c r="K22">
        <f t="shared" ca="1" si="2"/>
        <v>0</v>
      </c>
      <c r="L22">
        <f t="shared" ca="1" si="2"/>
        <v>2</v>
      </c>
      <c r="M22">
        <f t="shared" ca="1" si="2"/>
        <v>4</v>
      </c>
      <c r="N22">
        <f t="shared" ca="1" si="2"/>
        <v>9</v>
      </c>
      <c r="O22">
        <f t="shared" ca="1" si="2"/>
        <v>9</v>
      </c>
      <c r="P22">
        <f t="shared" ca="1" si="2"/>
        <v>3</v>
      </c>
      <c r="Q22">
        <f t="shared" ca="1" si="4"/>
        <v>2</v>
      </c>
      <c r="R22">
        <f t="shared" ca="1" si="4"/>
        <v>9</v>
      </c>
      <c r="S22">
        <f t="shared" ca="1" si="4"/>
        <v>5</v>
      </c>
      <c r="T22">
        <f t="shared" ca="1" si="4"/>
        <v>3</v>
      </c>
    </row>
    <row r="23" spans="1:20" x14ac:dyDescent="0.25">
      <c r="A23">
        <f t="shared" ca="1" si="2"/>
        <v>6</v>
      </c>
      <c r="B23">
        <f t="shared" ca="1" si="2"/>
        <v>9</v>
      </c>
      <c r="C23">
        <f t="shared" ca="1" si="2"/>
        <v>3</v>
      </c>
      <c r="D23">
        <f t="shared" ca="1" si="2"/>
        <v>0</v>
      </c>
      <c r="E23">
        <f t="shared" ca="1" si="2"/>
        <v>2</v>
      </c>
      <c r="F23">
        <f t="shared" ca="1" si="2"/>
        <v>7</v>
      </c>
      <c r="G23">
        <f t="shared" ca="1" si="2"/>
        <v>5</v>
      </c>
      <c r="H23">
        <f t="shared" ca="1" si="2"/>
        <v>1</v>
      </c>
      <c r="I23">
        <f t="shared" ca="1" si="2"/>
        <v>2</v>
      </c>
      <c r="J23">
        <f t="shared" ca="1" si="2"/>
        <v>7</v>
      </c>
      <c r="K23">
        <f t="shared" ca="1" si="2"/>
        <v>2</v>
      </c>
      <c r="L23">
        <f t="shared" ca="1" si="2"/>
        <v>9</v>
      </c>
      <c r="M23">
        <f t="shared" ca="1" si="2"/>
        <v>5</v>
      </c>
      <c r="N23">
        <f t="shared" ca="1" si="2"/>
        <v>9</v>
      </c>
      <c r="O23">
        <f t="shared" ca="1" si="2"/>
        <v>9</v>
      </c>
      <c r="P23">
        <f t="shared" ca="1" si="2"/>
        <v>5</v>
      </c>
      <c r="Q23">
        <f t="shared" ca="1" si="4"/>
        <v>3</v>
      </c>
      <c r="R23">
        <f t="shared" ca="1" si="4"/>
        <v>0</v>
      </c>
      <c r="S23">
        <f t="shared" ca="1" si="4"/>
        <v>9</v>
      </c>
      <c r="T23">
        <f t="shared" ca="1" si="4"/>
        <v>0</v>
      </c>
    </row>
    <row r="24" spans="1:20" x14ac:dyDescent="0.25">
      <c r="A24">
        <f t="shared" ca="1" si="2"/>
        <v>3</v>
      </c>
      <c r="B24">
        <f t="shared" ca="1" si="2"/>
        <v>6</v>
      </c>
      <c r="C24">
        <f t="shared" ca="1" si="2"/>
        <v>2</v>
      </c>
      <c r="D24">
        <f t="shared" ca="1" si="2"/>
        <v>5</v>
      </c>
      <c r="E24">
        <f t="shared" ca="1" si="2"/>
        <v>7</v>
      </c>
      <c r="F24">
        <f t="shared" ca="1" si="2"/>
        <v>5</v>
      </c>
      <c r="G24">
        <f t="shared" ca="1" si="2"/>
        <v>0</v>
      </c>
      <c r="H24">
        <f t="shared" ca="1" si="2"/>
        <v>3</v>
      </c>
      <c r="I24">
        <f t="shared" ca="1" si="2"/>
        <v>5</v>
      </c>
      <c r="J24">
        <f t="shared" ca="1" si="2"/>
        <v>0</v>
      </c>
      <c r="K24">
        <f t="shared" ca="1" si="2"/>
        <v>4</v>
      </c>
      <c r="L24">
        <f t="shared" ca="1" si="2"/>
        <v>9</v>
      </c>
      <c r="M24">
        <f t="shared" ca="1" si="2"/>
        <v>8</v>
      </c>
      <c r="N24">
        <f t="shared" ca="1" si="2"/>
        <v>1</v>
      </c>
      <c r="O24">
        <f t="shared" ca="1" si="2"/>
        <v>8</v>
      </c>
      <c r="P24">
        <f t="shared" ca="1" si="2"/>
        <v>8</v>
      </c>
      <c r="Q24">
        <f t="shared" ca="1" si="4"/>
        <v>3</v>
      </c>
      <c r="R24">
        <f t="shared" ca="1" si="4"/>
        <v>3</v>
      </c>
      <c r="S24">
        <f t="shared" ca="1" si="4"/>
        <v>4</v>
      </c>
      <c r="T24">
        <f t="shared" ca="1" si="4"/>
        <v>9</v>
      </c>
    </row>
    <row r="25" spans="1:20" x14ac:dyDescent="0.25">
      <c r="A25">
        <f t="shared" ca="1" si="2"/>
        <v>5</v>
      </c>
      <c r="B25">
        <f t="shared" ca="1" si="2"/>
        <v>8</v>
      </c>
      <c r="C25">
        <f t="shared" ca="1" si="2"/>
        <v>3</v>
      </c>
      <c r="D25">
        <f t="shared" ca="1" si="2"/>
        <v>0</v>
      </c>
      <c r="E25">
        <f t="shared" ca="1" si="2"/>
        <v>0</v>
      </c>
      <c r="F25">
        <f t="shared" ca="1" si="2"/>
        <v>2</v>
      </c>
      <c r="G25">
        <f t="shared" ca="1" si="2"/>
        <v>2</v>
      </c>
      <c r="H25">
        <f t="shared" ca="1" si="2"/>
        <v>2</v>
      </c>
      <c r="I25">
        <f t="shared" ca="1" si="2"/>
        <v>2</v>
      </c>
      <c r="J25">
        <f t="shared" ca="1" si="2"/>
        <v>0</v>
      </c>
      <c r="K25">
        <f t="shared" ca="1" si="2"/>
        <v>2</v>
      </c>
      <c r="L25">
        <f t="shared" ca="1" si="2"/>
        <v>4</v>
      </c>
      <c r="M25">
        <f t="shared" ca="1" si="2"/>
        <v>9</v>
      </c>
      <c r="N25">
        <f t="shared" ca="1" si="2"/>
        <v>7</v>
      </c>
      <c r="O25">
        <f t="shared" ca="1" si="2"/>
        <v>1</v>
      </c>
      <c r="P25">
        <f t="shared" ca="1" si="2"/>
        <v>4</v>
      </c>
      <c r="Q25">
        <f t="shared" ca="1" si="4"/>
        <v>2</v>
      </c>
      <c r="R25">
        <f t="shared" ca="1" si="4"/>
        <v>7</v>
      </c>
      <c r="S25">
        <f t="shared" ca="1" si="4"/>
        <v>8</v>
      </c>
      <c r="T25">
        <f t="shared" ca="1" si="4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2020-12-05T02:48:24Z</dcterms:created>
  <dcterms:modified xsi:type="dcterms:W3CDTF">2020-12-05T03:06:38Z</dcterms:modified>
</cp:coreProperties>
</file>