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6411DDEF-6328-4A59-8588-1B8854AE648A}"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<sst xmlns="http://schemas.openxmlformats.org/spreadsheetml/2006/main" count="1556" uniqueCount="337">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</sst>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[asunm203bcm22081.xlsx]Sheet3!PivotTable2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2024-08-23T16:22:58Z</dcterms:modified>
</cp:coreProperties>
</file>