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Downloads\PERSONAL PROJECTS\"/>
    </mc:Choice>
  </mc:AlternateContent>
  <xr:revisionPtr revIDLastSave="0" documentId="8_{47429906-ABCB-4589-AEAF-D3170D669935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<sst xmlns="http://schemas.openxmlformats.org/spreadsheetml/2006/main" count="41166" uniqueCount="3418">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</sst>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D1" zoomScaleNormal="100" workbookViewId="0">
      <selection activeCell="J9" sqref="J9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Hari Ganesh</cp:lastModifiedBy>
  <dcterms:created xsi:type="dcterms:W3CDTF">2021-01-25T00:31:50Z</dcterms:created>
  <dcterms:modified xsi:type="dcterms:W3CDTF">2025-09-14T14:06:07Z</dcterms:modified>
</cp:coreProperties>
</file>