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5B33C51-DBBE-42B5-BAE1-1D6F04D4505E}" xr6:coauthVersionLast="47" xr6:coauthVersionMax="47" xr10:uidLastSave="{00000000-0000-0000-0000-000000000000}"/>
  <bookViews>
    <workbookView xWindow="-120" yWindow="-120" windowWidth="20730" windowHeight="1104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<sst xmlns="http://schemas.openxmlformats.org/spreadsheetml/2006/main" count="22" uniqueCount="22">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</sst>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2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1-4DA7-9BE6-AB6BFBE9D6D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1-4DA7-9BE6-AB6BFBE9D6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5672656"/>
        <c:axId val="1595667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4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Sales!$B$3:$N$3</c15:sqref>
                        </c15:fullRef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21-4DA7-9BE6-AB6BFBE9D6D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D21-4DA7-9BE6-AB6BFBE9D6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D21-4DA7-9BE6-AB6BFBE9D6D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9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D21-4DA7-9BE6-AB6BFBE9D6D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D21-4DA7-9BE6-AB6BFBE9D6D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4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D21-4DA7-9BE6-AB6BFBE9D6D4}"/>
                  </c:ext>
                </c:extLst>
              </c15:ser>
            </c15:filteredLineSeries>
          </c:ext>
        </c:extLst>
      </c:lineChart>
      <c:catAx>
        <c:axId val="15956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67664"/>
        <c:crosses val="autoZero"/>
        <c:auto val="1"/>
        <c:lblAlgn val="ctr"/>
        <c:lblOffset val="100"/>
        <c:noMultiLvlLbl val="0"/>
      </c:catAx>
      <c:valAx>
        <c:axId val="15956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72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5-4046-BACE-A7F9705220F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5-4046-BACE-A7F9705220F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5-4046-BACE-A7F9705220F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35-4046-BACE-A7F9705220F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35-4046-BACE-A7F9705220F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35-4046-BACE-A7F9705220F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35-4046-BACE-A7F97052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558352"/>
        <c:axId val="151854462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835-4046-BACE-A7F9705220F5}"/>
                  </c:ext>
                </c:extLst>
              </c15:ser>
            </c15:filteredBarSeries>
          </c:ext>
        </c:extLst>
      </c:barChart>
      <c:catAx>
        <c:axId val="15185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44624"/>
        <c:crosses val="autoZero"/>
        <c:auto val="1"/>
        <c:lblAlgn val="ctr"/>
        <c:lblOffset val="100"/>
        <c:noMultiLvlLbl val="0"/>
      </c:catAx>
      <c:valAx>
        <c:axId val="15185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5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Products Sold Per Month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2-4383-8BC5-ABCD711AD08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2-4383-8BC5-ABCD711AD08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2-4383-8BC5-ABCD711AD08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E2-4383-8BC5-ABCD711AD08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E2-4383-8BC5-ABCD711AD08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E2-4383-8BC5-ABCD711AD08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2-4383-8BC5-ABCD711AD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5689296"/>
        <c:axId val="1595673072"/>
        <c:axId val="159142782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3E2-4383-8BC5-ABCD711AD080}"/>
                  </c:ext>
                </c:extLst>
              </c15:ser>
            </c15:filteredBarSeries>
          </c:ext>
        </c:extLst>
      </c:bar3DChart>
      <c:catAx>
        <c:axId val="15956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73072"/>
        <c:crosses val="autoZero"/>
        <c:auto val="1"/>
        <c:lblAlgn val="ctr"/>
        <c:lblOffset val="100"/>
        <c:noMultiLvlLbl val="0"/>
      </c:catAx>
      <c:valAx>
        <c:axId val="15956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89296"/>
        <c:crosses val="autoZero"/>
        <c:crossBetween val="between"/>
      </c:valAx>
      <c:serAx>
        <c:axId val="1591427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730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Products Sold Per Month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B-4661-BE6A-27AD491E7BC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B-4661-BE6A-27AD491E7BC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B-4661-BE6A-27AD491E7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672656"/>
        <c:axId val="1595667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Sales!$B$3:$N$3</c15:sqref>
                        </c15:fullRef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2B-4661-BE6A-27AD491E7BC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92B-4661-BE6A-27AD491E7BC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92B-4661-BE6A-27AD491E7BC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92B-4661-BE6A-27AD491E7BC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92B-4661-BE6A-27AD491E7BCE}"/>
                  </c:ext>
                </c:extLst>
              </c15:ser>
            </c15:filteredLineSeries>
          </c:ext>
        </c:extLst>
      </c:lineChart>
      <c:catAx>
        <c:axId val="15956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67664"/>
        <c:crosses val="autoZero"/>
        <c:auto val="1"/>
        <c:lblAlgn val="ctr"/>
        <c:lblOffset val="100"/>
        <c:noMultiLvlLbl val="0"/>
      </c:catAx>
      <c:valAx>
        <c:axId val="15956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Products Sold Per Month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2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8-47D2-B028-A5476DE3BAC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8-47D2-B028-A5476DE3BAC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5672656"/>
        <c:axId val="1595667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4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Sales!$B$3:$N$3</c15:sqref>
                        </c15:fullRef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888-47D2-B028-A5476DE3BAC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888-47D2-B028-A5476DE3BA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888-47D2-B028-A5476DE3BA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9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888-47D2-B028-A5476DE3BA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888-47D2-B028-A5476DE3BAC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4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888-47D2-B028-A5476DE3BAC7}"/>
                  </c:ext>
                </c:extLst>
              </c15:ser>
            </c15:filteredLineSeries>
          </c:ext>
        </c:extLst>
      </c:lineChart>
      <c:catAx>
        <c:axId val="15956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67664"/>
        <c:crosses val="autoZero"/>
        <c:auto val="1"/>
        <c:lblAlgn val="ctr"/>
        <c:lblOffset val="100"/>
        <c:noMultiLvlLbl val="0"/>
      </c:catAx>
      <c:valAx>
        <c:axId val="15956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72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300036</xdr:colOff>
      <xdr:row>0</xdr:row>
      <xdr:rowOff>185736</xdr:rowOff>
    </xdr:from>
    <xdr:to>
      <xdr:col>12</xdr:col>
      <xdr:colOff>152399</xdr:colOff>
      <xdr:row>17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49D906-5C7F-491E-BCA9-B5C2AF5D4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226219</xdr:colOff>
      <xdr:row>1</xdr:row>
      <xdr:rowOff>4762</xdr:rowOff>
    </xdr:from>
    <xdr:to>
      <xdr:col>7</xdr:col>
      <xdr:colOff>547688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98725-95D1-49C7-A6B8-BB8A18C3E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</xdr:colOff>
      <xdr:row>1</xdr:row>
      <xdr:rowOff>11905</xdr:rowOff>
    </xdr:from>
    <xdr:to>
      <xdr:col>16</xdr:col>
      <xdr:colOff>595312</xdr:colOff>
      <xdr:row>15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E60CB9-795B-49BC-96B4-D97A9F7A3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214312</xdr:colOff>
      <xdr:row>16</xdr:row>
      <xdr:rowOff>23812</xdr:rowOff>
    </xdr:from>
    <xdr:to>
      <xdr:col>7</xdr:col>
      <xdr:colOff>535781</xdr:colOff>
      <xdr:row>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17C708-DD1A-4B25-98AA-39A341532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16</xdr:row>
      <xdr:rowOff>1</xdr:rowOff>
    </xdr:from>
    <xdr:to>
      <xdr:col>17</xdr:col>
      <xdr:colOff>178594</xdr:colOff>
      <xdr:row>30</xdr:row>
      <xdr:rowOff>107157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FF1B27-6CE8-4848-883E-A27B34602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A2" sqref="A2:N10"/>
    </sheetView>
  </sheetViews>
  <sheetFormatPr defaultRowHeight="17.25" x14ac:dyDescent="0.35"/>
  <cols>
    <col min="1" max="1" width="19.375" customWidth="1"/>
    <col min="14" max="14" width="12.37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R2" sqref="R2"/>
    </sheetView>
  </sheetViews>
  <sheetFormatPr defaultRowHeight="17.2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Hari Gupta</cp:lastModifiedBy>
  <dcterms:created xsi:type="dcterms:W3CDTF">2021-12-30T01:03:31Z</dcterms:created>
  <dcterms:modified xsi:type="dcterms:W3CDTF">2025-06-01T17:40:34Z</dcterms:modified>
</cp:coreProperties>
</file>