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79C19E8C-FD38-6F41-9E97-C03C65490A01}"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<sst xmlns="http://schemas.openxmlformats.org/spreadsheetml/2006/main" count="60403" uniqueCount="12010">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</sst>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in excel 2.xlsx]Sheet1!PivotTable1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