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<sst xmlns="http://schemas.openxmlformats.org/spreadsheetml/2006/main" count="26" uniqueCount="26">
  <si>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</si>
  <si>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</si>
  <si>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</si>
  <si>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</si>
  <si>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</si>
  <si>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</si>
  <si>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</si>
  <si>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</si>
  <si>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</si>
  <si>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</si>
  <si>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</si>
  <si>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PetPost</t>
  </si>
  <si>
    <t>pet post api test</t>
  </si>
  <si>
    <t>http://mockbin.org/bin/2c5f64fe-4b65-4453-85a5-5308767e79e8</t>
  </si>
  <si>
    <t>application/xml</t>
  </si>
  <si>
    <t>input.xml</t>
  </si>
  <si>
    <t>output.xml</t>
  </si>
  <si>
    <t>VirtualanStdType=EDI-271</t>
  </si>
  <si>
    <t>POST</t>
  </si>
  <si>
    <t>Date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</si>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</sst>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>
      <u/>
      <sz val="9.0"/>
      <color rgb="FF505050"/>
      <name val="Arial"/>
    </font>
    <font/>
    <font>
      <b/>
      <u/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2c5f64fe-4b65-4453-85a5-5308767e79e8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3" t="s">
        <v>13</v>
      </c>
      <c r="D2" s="1" t="s">
        <v>14</v>
      </c>
      <c r="E2" s="4" t="s">
        <v>15</v>
      </c>
      <c r="G2" s="4" t="s">
        <v>16</v>
      </c>
      <c r="H2" s="1" t="s">
        <v>17</v>
      </c>
      <c r="I2" s="1" t="s">
        <v>18</v>
      </c>
      <c r="J2" s="4" t="s">
        <v>19</v>
      </c>
      <c r="K2" s="4">
        <v>200.0</v>
      </c>
    </row>
    <row r="3">
      <c r="A3" s="1" t="s">
        <v>20</v>
      </c>
      <c r="B3" s="2" t="s">
        <v>21</v>
      </c>
      <c r="C3" s="5" t="s">
        <v>22</v>
      </c>
      <c r="D3" s="1" t="s">
        <v>23</v>
      </c>
      <c r="G3" s="1" t="s">
        <v>24</v>
      </c>
      <c r="I3" s="1" t="s">
        <v>25</v>
      </c>
      <c r="K3" s="1">
        <v>200.0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C3"/>
  </hyperlinks>
  <drawing r:id="rId3"/>
</worksheet>
</file>