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golihin\Documents\docs\csharp\"/>
    </mc:Choice>
  </mc:AlternateContent>
  <bookViews>
    <workbookView xWindow="0" yWindow="0" windowWidth="19200" windowHeight="1146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<sst xmlns="http://schemas.openxmlformats.org/spreadsheetml/2006/main" count="344" uniqueCount="344">
  <si>
    <t>Серийный номер</t>
  </si>
  <si>
    <t>S1AMхххх</t>
  </si>
  <si>
    <t>AM010717</t>
  </si>
  <si>
    <t>AM010703</t>
  </si>
  <si>
    <t>AM010711</t>
  </si>
  <si>
    <t>AM010704</t>
  </si>
  <si>
    <t>AM010705</t>
  </si>
  <si>
    <t>AM010736</t>
  </si>
  <si>
    <t>AM010732</t>
  </si>
  <si>
    <t>AM010762</t>
  </si>
  <si>
    <t>AM010771</t>
  </si>
  <si>
    <t>AM010743</t>
  </si>
  <si>
    <t>AM010770</t>
  </si>
  <si>
    <t>AM010775</t>
  </si>
  <si>
    <t>AM010813</t>
  </si>
  <si>
    <t>AM010766</t>
  </si>
  <si>
    <t>AM010767</t>
  </si>
  <si>
    <t>AM010782</t>
  </si>
  <si>
    <t>AM010806</t>
  </si>
  <si>
    <t>AM010809</t>
  </si>
  <si>
    <t>AM010779</t>
  </si>
  <si>
    <t>AM010751</t>
  </si>
  <si>
    <t>AM010819</t>
  </si>
  <si>
    <t>AM010738</t>
  </si>
  <si>
    <t>AM010821</t>
  </si>
  <si>
    <t>AM010777</t>
  </si>
  <si>
    <t>AM010753</t>
  </si>
  <si>
    <t>AM010807</t>
  </si>
  <si>
    <t>AM010808</t>
  </si>
  <si>
    <t>AM010850</t>
  </si>
  <si>
    <t>AM010855</t>
  </si>
  <si>
    <t>AM010752</t>
  </si>
  <si>
    <t>AM010830</t>
  </si>
  <si>
    <t>AM010875</t>
  </si>
  <si>
    <t>AM010873</t>
  </si>
  <si>
    <t>AM010874</t>
  </si>
  <si>
    <t>AM010778</t>
  </si>
  <si>
    <t>AM010835</t>
  </si>
  <si>
    <t>AM010836</t>
  </si>
  <si>
    <t>AM010804</t>
  </si>
  <si>
    <t>AM010796</t>
  </si>
  <si>
    <t>AM010798</t>
  </si>
  <si>
    <t>AM010880</t>
  </si>
  <si>
    <t>AM010877</t>
  </si>
  <si>
    <t>AM010856</t>
  </si>
  <si>
    <t>AM010834</t>
  </si>
  <si>
    <t>AM010825</t>
  </si>
  <si>
    <t>AM010876</t>
  </si>
  <si>
    <t>AM010899</t>
  </si>
  <si>
    <t>AM010851</t>
  </si>
  <si>
    <t>AM010837</t>
  </si>
  <si>
    <t>AM010948</t>
  </si>
  <si>
    <t>AM010788</t>
  </si>
  <si>
    <t>AM010797</t>
  </si>
  <si>
    <t>AM010915</t>
  </si>
  <si>
    <t>AM010785</t>
  </si>
  <si>
    <t>AM010932</t>
  </si>
  <si>
    <t>AM010911</t>
  </si>
  <si>
    <t>AM010794</t>
  </si>
  <si>
    <t>AM010708</t>
  </si>
  <si>
    <t>AM010949</t>
  </si>
  <si>
    <t>AM010968</t>
  </si>
  <si>
    <t>AM010739</t>
  </si>
  <si>
    <t>AM010740</t>
  </si>
  <si>
    <t>AM011185</t>
  </si>
  <si>
    <t>AM010985</t>
  </si>
  <si>
    <t>AM010994</t>
  </si>
  <si>
    <t>AM010965</t>
  </si>
  <si>
    <t>AM010993</t>
  </si>
  <si>
    <t>AM010817</t>
  </si>
  <si>
    <t>AM010795</t>
  </si>
  <si>
    <t>AM010789</t>
  </si>
  <si>
    <t>AM010792</t>
  </si>
  <si>
    <t>AM010904</t>
  </si>
  <si>
    <t>AM010905</t>
  </si>
  <si>
    <t>AM010824</t>
  </si>
  <si>
    <t>AM010799</t>
  </si>
  <si>
    <t>AM010955</t>
  </si>
  <si>
    <t>AM010938</t>
  </si>
  <si>
    <t>AM010763</t>
  </si>
  <si>
    <t>AM010977</t>
  </si>
  <si>
    <t>AM010997</t>
  </si>
  <si>
    <t>AM010900</t>
  </si>
  <si>
    <t>AM011034</t>
  </si>
  <si>
    <t>AM010757</t>
  </si>
  <si>
    <t>AM010758</t>
  </si>
  <si>
    <t>AM010816</t>
  </si>
  <si>
    <t>AM010815</t>
  </si>
  <si>
    <t>AM011033</t>
  </si>
  <si>
    <t>AM010742</t>
  </si>
  <si>
    <t>AM011014</t>
  </si>
  <si>
    <t>AM010786</t>
  </si>
  <si>
    <t>AM010937</t>
  </si>
  <si>
    <t>AM011031</t>
  </si>
  <si>
    <t>AM010790</t>
  </si>
  <si>
    <t>AM010791</t>
  </si>
  <si>
    <t>AM010801</t>
  </si>
  <si>
    <t>AM010939</t>
  </si>
  <si>
    <t>AM010996</t>
  </si>
  <si>
    <t>AM010934</t>
  </si>
  <si>
    <t>AM010959</t>
  </si>
  <si>
    <t>AM011043</t>
  </si>
  <si>
    <t>AM010952</t>
  </si>
  <si>
    <t>AM011010</t>
  </si>
  <si>
    <t>AM010793</t>
  </si>
  <si>
    <t>AM011036</t>
  </si>
  <si>
    <t>AM011000</t>
  </si>
  <si>
    <t>AM011068</t>
  </si>
  <si>
    <t>AM010776</t>
  </si>
  <si>
    <t>AM011074</t>
  </si>
  <si>
    <t>AM011041</t>
  </si>
  <si>
    <t>AM010917</t>
  </si>
  <si>
    <t>AM010940</t>
  </si>
  <si>
    <t>AM011078</t>
  </si>
  <si>
    <t>AM011067</t>
  </si>
  <si>
    <t>AM011045</t>
  </si>
  <si>
    <t>AM011102</t>
  </si>
  <si>
    <t>AM010814</t>
  </si>
  <si>
    <t>AM011060</t>
  </si>
  <si>
    <t>AM010954</t>
  </si>
  <si>
    <t>AM011044</t>
  </si>
  <si>
    <t>AM011105</t>
  </si>
  <si>
    <t>AM011123</t>
  </si>
  <si>
    <t>AM011124</t>
  </si>
  <si>
    <t>AM011087</t>
  </si>
  <si>
    <t>AM011156</t>
  </si>
  <si>
    <t>AM011118</t>
  </si>
  <si>
    <t>AM010936</t>
  </si>
  <si>
    <t>AM010942</t>
  </si>
  <si>
    <t>AM011111</t>
  </si>
  <si>
    <t>AM011006</t>
  </si>
  <si>
    <t>AM011046</t>
  </si>
  <si>
    <t>AM011113</t>
  </si>
  <si>
    <t>AM010941</t>
  </si>
  <si>
    <t>AM011218</t>
  </si>
  <si>
    <t>AM011196</t>
  </si>
  <si>
    <t>AM011004</t>
  </si>
  <si>
    <t>AM010864</t>
  </si>
  <si>
    <t>AM011191</t>
  </si>
  <si>
    <t>AM011061</t>
  </si>
  <si>
    <t>AM011192</t>
  </si>
  <si>
    <t>AM011002</t>
  </si>
  <si>
    <t>AM011054</t>
  </si>
  <si>
    <t>AM011168</t>
  </si>
  <si>
    <t>AM011197</t>
  </si>
  <si>
    <t>AM011117</t>
  </si>
  <si>
    <t>AM011165</t>
  </si>
  <si>
    <t>AM011217</t>
  </si>
  <si>
    <t>AM011053</t>
  </si>
  <si>
    <t>AM011200</t>
  </si>
  <si>
    <t>AM011238</t>
  </si>
  <si>
    <t>AM010849</t>
  </si>
  <si>
    <t>AM011193</t>
  </si>
  <si>
    <t>AM010865</t>
  </si>
  <si>
    <t>AM011180</t>
  </si>
  <si>
    <t>AM011187</t>
  </si>
  <si>
    <t>AM010823</t>
  </si>
  <si>
    <t>AM011204</t>
  </si>
  <si>
    <t>AM010966</t>
  </si>
  <si>
    <t>AM011159</t>
  </si>
  <si>
    <t>AM011055</t>
  </si>
  <si>
    <t>AM010863</t>
  </si>
  <si>
    <t>AM011194</t>
  </si>
  <si>
    <t>AM011195</t>
  </si>
  <si>
    <t>AM011047</t>
  </si>
  <si>
    <t>AM010867</t>
  </si>
  <si>
    <t>AM011050</t>
  </si>
  <si>
    <t>AM010866</t>
  </si>
  <si>
    <t>AM011224</t>
  </si>
  <si>
    <t>AM011225</t>
  </si>
  <si>
    <t>AM011263</t>
  </si>
  <si>
    <t>AM011227</t>
  </si>
  <si>
    <t>AM011158</t>
  </si>
  <si>
    <t>AM011052</t>
  </si>
  <si>
    <t>AM010963</t>
  </si>
  <si>
    <t>AM011228</t>
  </si>
  <si>
    <t>AM011229</t>
  </si>
  <si>
    <t>AM011234</t>
  </si>
  <si>
    <t>AM011237</t>
  </si>
  <si>
    <t>AM011243</t>
  </si>
  <si>
    <t>AM011244</t>
  </si>
  <si>
    <t>AM011212</t>
  </si>
  <si>
    <t>AM011179</t>
  </si>
  <si>
    <t>AM010964</t>
  </si>
  <si>
    <t>AM011245</t>
  </si>
  <si>
    <t>AM011252</t>
  </si>
  <si>
    <t>AM011253</t>
  </si>
  <si>
    <t>AM010854</t>
  </si>
  <si>
    <t>AM011056</t>
  </si>
  <si>
    <t>AM010970</t>
  </si>
  <si>
    <t>AM011254</t>
  </si>
  <si>
    <t>AM011220</t>
  </si>
  <si>
    <t>AM011298</t>
  </si>
  <si>
    <t>AM011249</t>
  </si>
  <si>
    <t>AM011260</t>
  </si>
  <si>
    <t>AM011264</t>
  </si>
  <si>
    <t>AM011269</t>
  </si>
  <si>
    <t>AM011258</t>
  </si>
  <si>
    <t>AM011208</t>
  </si>
  <si>
    <t>AM011272</t>
  </si>
  <si>
    <t>AM011230</t>
  </si>
  <si>
    <t>AM011231</t>
  </si>
  <si>
    <t>AM011221</t>
  </si>
  <si>
    <t>AM010971</t>
  </si>
  <si>
    <t>AM011273</t>
  </si>
  <si>
    <t>AM011276</t>
  </si>
  <si>
    <t>AM011277</t>
  </si>
  <si>
    <t>AM011232</t>
  </si>
  <si>
    <t>AM011279</t>
  </si>
  <si>
    <t>AM011280</t>
  </si>
  <si>
    <t>AM011281</t>
  </si>
  <si>
    <t>AM010843</t>
  </si>
  <si>
    <t>AM011292</t>
  </si>
  <si>
    <t>AM011293</t>
  </si>
  <si>
    <t>AM011271</t>
  </si>
  <si>
    <t>AM011308</t>
  </si>
  <si>
    <t>AM011295</t>
  </si>
  <si>
    <t>AM011301</t>
  </si>
  <si>
    <t>AM011302</t>
  </si>
  <si>
    <t>AM011305</t>
  </si>
  <si>
    <t>AM011306</t>
  </si>
  <si>
    <t>AM011310</t>
  </si>
  <si>
    <t>AM011312</t>
  </si>
  <si>
    <t>AM011367</t>
  </si>
  <si>
    <t>AM011384</t>
  </si>
  <si>
    <t>AM011317</t>
  </si>
  <si>
    <t>AM011318</t>
  </si>
  <si>
    <t>AM011170</t>
  </si>
  <si>
    <t>AM011319</t>
  </si>
  <si>
    <t>AM011397</t>
  </si>
  <si>
    <t>AM011324</t>
  </si>
  <si>
    <t>AM011378</t>
  </si>
  <si>
    <t>AM011414</t>
  </si>
  <si>
    <t>AM011329</t>
  </si>
  <si>
    <t>AM011331</t>
  </si>
  <si>
    <t>AM011262</t>
  </si>
  <si>
    <t>AM011333</t>
  </si>
  <si>
    <t>AM011337</t>
  </si>
  <si>
    <t>AM011315</t>
  </si>
  <si>
    <t>AM011240</t>
  </si>
  <si>
    <t>AM011421</t>
  </si>
  <si>
    <t>AM011368</t>
  </si>
  <si>
    <t>AM011338</t>
  </si>
  <si>
    <t>AM011339</t>
  </si>
  <si>
    <t>AM011340</t>
  </si>
  <si>
    <t>AM011341</t>
  </si>
  <si>
    <t>AM011278</t>
  </si>
  <si>
    <t>AM011342</t>
  </si>
  <si>
    <t>AM011430</t>
  </si>
  <si>
    <t>AM011351</t>
  </si>
  <si>
    <t>AM011353</t>
  </si>
  <si>
    <t>AM011167</t>
  </si>
  <si>
    <t>AM011354</t>
  </si>
  <si>
    <t>AM011157</t>
  </si>
  <si>
    <t>AM011360</t>
  </si>
  <si>
    <t>AM011361</t>
  </si>
  <si>
    <t>AM011363</t>
  </si>
  <si>
    <t>AM011286</t>
  </si>
  <si>
    <t>AM011364</t>
  </si>
  <si>
    <t>AM011371</t>
  </si>
  <si>
    <t>AM011376</t>
  </si>
  <si>
    <t>AM011377</t>
  </si>
  <si>
    <t>AM011383</t>
  </si>
  <si>
    <t>AM011385</t>
  </si>
  <si>
    <t>AM011389</t>
  </si>
  <si>
    <t>AM011392</t>
  </si>
  <si>
    <t>AM011395</t>
  </si>
  <si>
    <t>AM011453</t>
  </si>
  <si>
    <t>AM011403</t>
  </si>
  <si>
    <t>AM011160</t>
  </si>
  <si>
    <t>AM011169</t>
  </si>
  <si>
    <t>AM011413</t>
  </si>
  <si>
    <t>AM011416</t>
  </si>
  <si>
    <t>AM011426</t>
  </si>
  <si>
    <t>AM011452</t>
  </si>
  <si>
    <t>AM011162</t>
  </si>
  <si>
    <t>AM011487</t>
  </si>
  <si>
    <t>AM011409</t>
  </si>
  <si>
    <t>AM011213</t>
  </si>
  <si>
    <t>AM011427</t>
  </si>
  <si>
    <t>AM011428</t>
  </si>
  <si>
    <t>AM011429</t>
  </si>
  <si>
    <t>AM011431</t>
  </si>
  <si>
    <t>AM011434</t>
  </si>
  <si>
    <t>AM011442</t>
  </si>
  <si>
    <t>AM011444</t>
  </si>
  <si>
    <t>AM011445</t>
  </si>
  <si>
    <t>AM011446</t>
  </si>
  <si>
    <t>AM011418</t>
  </si>
  <si>
    <t>AM011448</t>
  </si>
  <si>
    <t>AM010967</t>
  </si>
  <si>
    <t>AM011450</t>
  </si>
  <si>
    <t>AM011451</t>
  </si>
  <si>
    <t>AM011454</t>
  </si>
  <si>
    <t>AM011456</t>
  </si>
  <si>
    <t>AM011459</t>
  </si>
  <si>
    <t>AM011476</t>
  </si>
  <si>
    <t>AM011488</t>
  </si>
  <si>
    <t>AM011461</t>
  </si>
  <si>
    <t>AM011462</t>
  </si>
  <si>
    <t>AM011463</t>
  </si>
  <si>
    <t>AM011406</t>
  </si>
  <si>
    <t>AM011469</t>
  </si>
  <si>
    <t>AM011499</t>
  </si>
  <si>
    <t>AM011495</t>
  </si>
  <si>
    <t>AM011478</t>
  </si>
  <si>
    <t>AM011470</t>
  </si>
  <si>
    <t>AM011484</t>
  </si>
  <si>
    <t>AM011485</t>
  </si>
  <si>
    <t>AM011489</t>
  </si>
  <si>
    <t>AM011486</t>
  </si>
  <si>
    <t>AM011492</t>
  </si>
  <si>
    <t>AM011493</t>
  </si>
  <si>
    <t>AM011497</t>
  </si>
  <si>
    <t>AM011503</t>
  </si>
  <si>
    <t>AM011505</t>
  </si>
  <si>
    <t>AM011507</t>
  </si>
  <si>
    <t>AM011188</t>
  </si>
  <si>
    <t>AM011510</t>
  </si>
  <si>
    <t>AM011516</t>
  </si>
  <si>
    <t>AM011519</t>
  </si>
  <si>
    <t>AM011524</t>
  </si>
  <si>
    <t>AM011537</t>
  </si>
  <si>
    <t>AM011538</t>
  </si>
  <si>
    <t>AM011555</t>
  </si>
  <si>
    <t>AM011539</t>
  </si>
  <si>
    <t>AM011355</t>
  </si>
  <si>
    <t>AM011541</t>
  </si>
  <si>
    <t>AM011545</t>
  </si>
  <si>
    <t>AM011556</t>
  </si>
  <si>
    <t>AM011558</t>
  </si>
  <si>
    <t>AM011546</t>
  </si>
  <si>
    <t>AM011559</t>
  </si>
  <si>
    <t>AM011562</t>
  </si>
  <si>
    <t>AM011563</t>
  </si>
  <si>
    <t>AM011591</t>
  </si>
  <si>
    <t>AM011575</t>
  </si>
  <si>
    <t>AM011609</t>
  </si>
  <si>
    <t>AM011600</t>
  </si>
  <si>
    <t>AM011601</t>
  </si>
  <si>
    <t>AM011607</t>
  </si>
  <si>
    <t>AM011602</t>
  </si>
  <si>
    <t>AM011161</t>
  </si>
  <si>
    <t>AM011603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</si>
</sst>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2" fillId="0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2" fillId="3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ill="1" applyBorder="1"/>
  </cellXfs>
  <cellStyles count="1">
    <cellStyle name="Обычный" xfId="0" builtinId="0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workbookViewId="0">
      <selection sqref="A1:B343"/>
    </sheetView>
  </sheetViews>
  <sheetFormatPr defaultRowHeight="15" x14ac:dyDescent="0.25"/>
  <cols>
    <col min="1" max="1" width="18.42578125" customWidth="1"/>
    <col min="2" max="2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1907007470</v>
      </c>
      <c r="B2" s="3" t="s">
        <v>2</v>
      </c>
    </row>
    <row r="3" spans="1:2" x14ac:dyDescent="0.25">
      <c r="A3" s="2">
        <v>1907007419</v>
      </c>
      <c r="B3" s="3" t="s">
        <v>3</v>
      </c>
    </row>
    <row r="4" spans="1:2" x14ac:dyDescent="0.25">
      <c r="A4" s="2">
        <v>56934511</v>
      </c>
      <c r="B4" s="3" t="s">
        <v>4</v>
      </c>
    </row>
    <row r="5" spans="1:2" x14ac:dyDescent="0.25">
      <c r="A5" s="2">
        <v>1907007429</v>
      </c>
      <c r="B5" s="3" t="s">
        <v>5</v>
      </c>
    </row>
    <row r="6" spans="1:2" x14ac:dyDescent="0.25">
      <c r="A6" s="2">
        <v>1907007403</v>
      </c>
      <c r="B6" s="3" t="s">
        <v>6</v>
      </c>
    </row>
    <row r="7" spans="1:2" x14ac:dyDescent="0.25">
      <c r="A7" s="2">
        <v>5310181028</v>
      </c>
      <c r="B7" s="3" t="s">
        <v>7</v>
      </c>
    </row>
    <row r="8" spans="1:2" x14ac:dyDescent="0.25">
      <c r="A8" s="2">
        <v>5310181043</v>
      </c>
      <c r="B8" s="3" t="s">
        <v>8</v>
      </c>
    </row>
    <row r="9" spans="1:2" x14ac:dyDescent="0.25">
      <c r="A9" s="2">
        <v>5310233650</v>
      </c>
      <c r="B9" s="3" t="s">
        <v>9</v>
      </c>
    </row>
    <row r="10" spans="1:2" x14ac:dyDescent="0.25">
      <c r="A10" s="2">
        <v>5310181054</v>
      </c>
      <c r="B10" s="3" t="s">
        <v>10</v>
      </c>
    </row>
    <row r="11" spans="1:2" x14ac:dyDescent="0.25">
      <c r="A11" s="2">
        <v>1907007455</v>
      </c>
      <c r="B11" s="3" t="s">
        <v>11</v>
      </c>
    </row>
    <row r="12" spans="1:2" x14ac:dyDescent="0.25">
      <c r="A12" s="2">
        <v>5310233470</v>
      </c>
      <c r="B12" s="3" t="s">
        <v>12</v>
      </c>
    </row>
    <row r="13" spans="1:2" x14ac:dyDescent="0.25">
      <c r="A13" s="2">
        <v>1907007332</v>
      </c>
      <c r="B13" s="3" t="s">
        <v>13</v>
      </c>
    </row>
    <row r="14" spans="1:2" x14ac:dyDescent="0.25">
      <c r="A14" s="2">
        <v>1907007469</v>
      </c>
      <c r="B14" s="3" t="s">
        <v>14</v>
      </c>
    </row>
    <row r="15" spans="1:2" x14ac:dyDescent="0.25">
      <c r="A15" s="2">
        <v>1907007402</v>
      </c>
      <c r="B15" s="3" t="s">
        <v>15</v>
      </c>
    </row>
    <row r="16" spans="1:2" x14ac:dyDescent="0.25">
      <c r="A16" s="2">
        <v>1907007427</v>
      </c>
      <c r="B16" s="3" t="s">
        <v>16</v>
      </c>
    </row>
    <row r="17" spans="1:2" x14ac:dyDescent="0.25">
      <c r="A17" s="2">
        <v>5310181018</v>
      </c>
      <c r="B17" s="3" t="s">
        <v>17</v>
      </c>
    </row>
    <row r="18" spans="1:2" x14ac:dyDescent="0.25">
      <c r="A18" s="2">
        <v>1907007412</v>
      </c>
      <c r="B18" s="3" t="s">
        <v>18</v>
      </c>
    </row>
    <row r="19" spans="1:2" x14ac:dyDescent="0.25">
      <c r="A19" s="2">
        <v>1907007423</v>
      </c>
      <c r="B19" s="3" t="s">
        <v>19</v>
      </c>
    </row>
    <row r="20" spans="1:2" x14ac:dyDescent="0.25">
      <c r="A20" s="2">
        <v>1907007352</v>
      </c>
      <c r="B20" s="3" t="s">
        <v>20</v>
      </c>
    </row>
    <row r="21" spans="1:2" x14ac:dyDescent="0.25">
      <c r="A21" s="2">
        <v>1907007462</v>
      </c>
      <c r="B21" s="3" t="s">
        <v>21</v>
      </c>
    </row>
    <row r="22" spans="1:2" x14ac:dyDescent="0.25">
      <c r="A22" s="2">
        <v>5310181064</v>
      </c>
      <c r="B22" s="3" t="s">
        <v>22</v>
      </c>
    </row>
    <row r="23" spans="1:2" x14ac:dyDescent="0.25">
      <c r="A23" s="2">
        <v>5310181074</v>
      </c>
      <c r="B23" s="3" t="s">
        <v>23</v>
      </c>
    </row>
    <row r="24" spans="1:2" x14ac:dyDescent="0.25">
      <c r="A24" s="2">
        <v>5310232903</v>
      </c>
      <c r="B24" s="3" t="s">
        <v>24</v>
      </c>
    </row>
    <row r="25" spans="1:2" x14ac:dyDescent="0.25">
      <c r="A25" s="2">
        <v>5310233543</v>
      </c>
      <c r="B25" s="3" t="s">
        <v>25</v>
      </c>
    </row>
    <row r="26" spans="1:2" x14ac:dyDescent="0.25">
      <c r="A26" s="2">
        <v>5310233774</v>
      </c>
      <c r="B26" s="3" t="s">
        <v>26</v>
      </c>
    </row>
    <row r="27" spans="1:2" x14ac:dyDescent="0.25">
      <c r="A27" s="2">
        <v>1907007424</v>
      </c>
      <c r="B27" s="3" t="s">
        <v>27</v>
      </c>
    </row>
    <row r="28" spans="1:2" x14ac:dyDescent="0.25">
      <c r="A28" s="2">
        <v>1907007413</v>
      </c>
      <c r="B28" s="3" t="s">
        <v>28</v>
      </c>
    </row>
    <row r="29" spans="1:2" x14ac:dyDescent="0.25">
      <c r="A29" s="2">
        <v>1907007432</v>
      </c>
      <c r="B29" s="4" t="s">
        <v>29</v>
      </c>
    </row>
    <row r="30" spans="1:2" x14ac:dyDescent="0.25">
      <c r="A30" s="2">
        <v>5310181059</v>
      </c>
      <c r="B30" s="4" t="s">
        <v>30</v>
      </c>
    </row>
    <row r="31" spans="1:2" x14ac:dyDescent="0.25">
      <c r="A31" s="2">
        <v>1907007461</v>
      </c>
      <c r="B31" s="4" t="s">
        <v>31</v>
      </c>
    </row>
    <row r="32" spans="1:2" x14ac:dyDescent="0.25">
      <c r="A32" s="2">
        <v>1907007459</v>
      </c>
      <c r="B32" s="4" t="s">
        <v>32</v>
      </c>
    </row>
    <row r="33" spans="1:2" x14ac:dyDescent="0.25">
      <c r="A33" s="2">
        <v>1907007471</v>
      </c>
      <c r="B33" s="4" t="s">
        <v>33</v>
      </c>
    </row>
    <row r="34" spans="1:2" x14ac:dyDescent="0.25">
      <c r="A34" s="2">
        <v>1907007297</v>
      </c>
      <c r="B34" s="4" t="s">
        <v>34</v>
      </c>
    </row>
    <row r="35" spans="1:2" x14ac:dyDescent="0.25">
      <c r="A35" s="2">
        <v>1907007381</v>
      </c>
      <c r="B35" s="4" t="s">
        <v>35</v>
      </c>
    </row>
    <row r="36" spans="1:2" x14ac:dyDescent="0.25">
      <c r="A36" s="2">
        <v>1907007180</v>
      </c>
      <c r="B36" s="4" t="s">
        <v>36</v>
      </c>
    </row>
    <row r="37" spans="1:2" x14ac:dyDescent="0.25">
      <c r="A37" s="2">
        <v>5310233779</v>
      </c>
      <c r="B37" s="4" t="s">
        <v>37</v>
      </c>
    </row>
    <row r="38" spans="1:2" x14ac:dyDescent="0.25">
      <c r="A38" s="2">
        <v>1907007426</v>
      </c>
      <c r="B38" s="4" t="s">
        <v>38</v>
      </c>
    </row>
    <row r="39" spans="1:2" x14ac:dyDescent="0.25">
      <c r="A39" s="2">
        <v>5310233123</v>
      </c>
      <c r="B39" s="4" t="s">
        <v>39</v>
      </c>
    </row>
    <row r="40" spans="1:2" x14ac:dyDescent="0.25">
      <c r="A40" s="2">
        <v>5310234391</v>
      </c>
      <c r="B40" s="4" t="s">
        <v>40</v>
      </c>
    </row>
    <row r="41" spans="1:2" x14ac:dyDescent="0.25">
      <c r="A41" s="2">
        <v>5310234087</v>
      </c>
      <c r="B41" s="4" t="s">
        <v>41</v>
      </c>
    </row>
    <row r="42" spans="1:2" x14ac:dyDescent="0.25">
      <c r="A42" s="2">
        <v>1907007445</v>
      </c>
      <c r="B42" s="4" t="s">
        <v>42</v>
      </c>
    </row>
    <row r="43" spans="1:2" x14ac:dyDescent="0.25">
      <c r="A43" s="2">
        <v>5310181035</v>
      </c>
      <c r="B43" s="4" t="s">
        <v>43</v>
      </c>
    </row>
    <row r="44" spans="1:2" x14ac:dyDescent="0.25">
      <c r="A44" s="2">
        <v>5310181084</v>
      </c>
      <c r="B44" s="4" t="s">
        <v>44</v>
      </c>
    </row>
    <row r="45" spans="1:2" x14ac:dyDescent="0.25">
      <c r="A45" s="2">
        <v>5310233714</v>
      </c>
      <c r="B45" s="4" t="s">
        <v>45</v>
      </c>
    </row>
    <row r="46" spans="1:2" x14ac:dyDescent="0.25">
      <c r="A46" s="2">
        <v>5310233047</v>
      </c>
      <c r="B46" s="4" t="s">
        <v>46</v>
      </c>
    </row>
    <row r="47" spans="1:2" x14ac:dyDescent="0.25">
      <c r="A47" s="2">
        <v>5310181093</v>
      </c>
      <c r="B47" s="4" t="s">
        <v>47</v>
      </c>
    </row>
    <row r="48" spans="1:2" x14ac:dyDescent="0.25">
      <c r="A48" s="2">
        <v>5310233532</v>
      </c>
      <c r="B48" s="4" t="s">
        <v>48</v>
      </c>
    </row>
    <row r="49" spans="1:2" x14ac:dyDescent="0.25">
      <c r="A49" s="2">
        <v>1908010975</v>
      </c>
      <c r="B49" s="4" t="s">
        <v>49</v>
      </c>
    </row>
    <row r="50" spans="1:2" x14ac:dyDescent="0.25">
      <c r="A50" s="2">
        <v>1907007418</v>
      </c>
      <c r="B50" s="4" t="s">
        <v>50</v>
      </c>
    </row>
    <row r="51" spans="1:2" x14ac:dyDescent="0.25">
      <c r="A51" s="2">
        <v>1907007457</v>
      </c>
      <c r="B51" s="4" t="s">
        <v>51</v>
      </c>
    </row>
    <row r="52" spans="1:2" x14ac:dyDescent="0.25">
      <c r="A52" s="2">
        <v>1907007365</v>
      </c>
      <c r="B52" s="4" t="s">
        <v>52</v>
      </c>
    </row>
    <row r="53" spans="1:2" x14ac:dyDescent="0.25">
      <c r="A53" s="2">
        <v>1907007391</v>
      </c>
      <c r="B53" s="4" t="s">
        <v>53</v>
      </c>
    </row>
    <row r="54" spans="1:2" x14ac:dyDescent="0.25">
      <c r="A54" s="2">
        <v>56934589</v>
      </c>
      <c r="B54" s="4" t="s">
        <v>54</v>
      </c>
    </row>
    <row r="55" spans="1:2" x14ac:dyDescent="0.25">
      <c r="A55" s="2">
        <v>56934580</v>
      </c>
      <c r="B55" s="4" t="s">
        <v>55</v>
      </c>
    </row>
    <row r="56" spans="1:2" x14ac:dyDescent="0.25">
      <c r="A56" s="2">
        <v>56934579</v>
      </c>
      <c r="B56" s="4" t="s">
        <v>56</v>
      </c>
    </row>
    <row r="57" spans="1:2" x14ac:dyDescent="0.25">
      <c r="A57" s="2">
        <v>5310233898</v>
      </c>
      <c r="B57" s="4" t="s">
        <v>57</v>
      </c>
    </row>
    <row r="58" spans="1:2" x14ac:dyDescent="0.25">
      <c r="A58" s="2">
        <v>5310234033</v>
      </c>
      <c r="B58" s="4" t="s">
        <v>58</v>
      </c>
    </row>
    <row r="59" spans="1:2" x14ac:dyDescent="0.25">
      <c r="A59" s="2">
        <v>5310233816</v>
      </c>
      <c r="B59" s="4" t="s">
        <v>59</v>
      </c>
    </row>
    <row r="60" spans="1:2" x14ac:dyDescent="0.25">
      <c r="A60" s="2">
        <v>5310234420</v>
      </c>
      <c r="B60" s="4" t="s">
        <v>60</v>
      </c>
    </row>
    <row r="61" spans="1:2" x14ac:dyDescent="0.25">
      <c r="A61" s="2">
        <v>1907007435</v>
      </c>
      <c r="B61" s="4" t="s">
        <v>61</v>
      </c>
    </row>
    <row r="62" spans="1:2" x14ac:dyDescent="0.25">
      <c r="A62" s="2">
        <v>1908010999</v>
      </c>
      <c r="B62" s="4" t="s">
        <v>62</v>
      </c>
    </row>
    <row r="63" spans="1:2" x14ac:dyDescent="0.25">
      <c r="A63" s="2">
        <v>1907007467</v>
      </c>
      <c r="B63" s="4" t="s">
        <v>63</v>
      </c>
    </row>
    <row r="64" spans="1:2" x14ac:dyDescent="0.25">
      <c r="A64" s="2">
        <v>5310233920</v>
      </c>
      <c r="B64" s="4" t="s">
        <v>64</v>
      </c>
    </row>
    <row r="65" spans="1:2" x14ac:dyDescent="0.25">
      <c r="A65" s="2">
        <v>5310234052</v>
      </c>
      <c r="B65" s="4" t="s">
        <v>65</v>
      </c>
    </row>
    <row r="66" spans="1:2" x14ac:dyDescent="0.25">
      <c r="A66" s="2">
        <v>56934593</v>
      </c>
      <c r="B66" s="4" t="s">
        <v>66</v>
      </c>
    </row>
    <row r="67" spans="1:2" x14ac:dyDescent="0.25">
      <c r="A67" s="2">
        <v>5310233511</v>
      </c>
      <c r="B67" s="4" t="s">
        <v>67</v>
      </c>
    </row>
    <row r="68" spans="1:2" x14ac:dyDescent="0.25">
      <c r="A68" s="2">
        <v>5310235061</v>
      </c>
      <c r="B68" s="4" t="s">
        <v>68</v>
      </c>
    </row>
    <row r="69" spans="1:2" x14ac:dyDescent="0.25">
      <c r="A69" s="2">
        <v>1907007468</v>
      </c>
      <c r="B69" s="4" t="s">
        <v>69</v>
      </c>
    </row>
    <row r="70" spans="1:2" x14ac:dyDescent="0.25">
      <c r="A70" s="2">
        <v>5310233964</v>
      </c>
      <c r="B70" s="4" t="s">
        <v>70</v>
      </c>
    </row>
    <row r="71" spans="1:2" x14ac:dyDescent="0.25">
      <c r="A71" s="2">
        <v>5310234285</v>
      </c>
      <c r="B71" s="4" t="s">
        <v>71</v>
      </c>
    </row>
    <row r="72" spans="1:2" x14ac:dyDescent="0.25">
      <c r="A72" s="2">
        <v>1907007407</v>
      </c>
      <c r="B72" s="4" t="s">
        <v>72</v>
      </c>
    </row>
    <row r="73" spans="1:2" x14ac:dyDescent="0.25">
      <c r="A73" s="2">
        <v>1908010988</v>
      </c>
      <c r="B73" s="4" t="s">
        <v>73</v>
      </c>
    </row>
    <row r="74" spans="1:2" x14ac:dyDescent="0.25">
      <c r="A74" s="2">
        <v>1908010977</v>
      </c>
      <c r="B74" s="4" t="s">
        <v>74</v>
      </c>
    </row>
    <row r="75" spans="1:2" x14ac:dyDescent="0.25">
      <c r="A75" s="2">
        <v>56934581</v>
      </c>
      <c r="B75" s="4" t="s">
        <v>75</v>
      </c>
    </row>
    <row r="76" spans="1:2" x14ac:dyDescent="0.25">
      <c r="A76" s="2">
        <v>5310234228</v>
      </c>
      <c r="B76" s="4" t="s">
        <v>76</v>
      </c>
    </row>
    <row r="77" spans="1:2" x14ac:dyDescent="0.25">
      <c r="A77" s="2">
        <v>5310232876</v>
      </c>
      <c r="B77" s="4" t="s">
        <v>77</v>
      </c>
    </row>
    <row r="78" spans="1:2" x14ac:dyDescent="0.25">
      <c r="A78" s="2">
        <v>56934582</v>
      </c>
      <c r="B78" s="4" t="s">
        <v>78</v>
      </c>
    </row>
    <row r="79" spans="1:2" x14ac:dyDescent="0.25">
      <c r="A79" s="2">
        <v>5310233679</v>
      </c>
      <c r="B79" s="4" t="s">
        <v>79</v>
      </c>
    </row>
    <row r="80" spans="1:2" x14ac:dyDescent="0.25">
      <c r="A80" s="2">
        <v>5310181012</v>
      </c>
      <c r="B80" s="4" t="s">
        <v>80</v>
      </c>
    </row>
    <row r="81" spans="1:2" x14ac:dyDescent="0.25">
      <c r="A81" s="2">
        <v>5310234424</v>
      </c>
      <c r="B81" s="4" t="s">
        <v>81</v>
      </c>
    </row>
    <row r="82" spans="1:2" x14ac:dyDescent="0.25">
      <c r="A82" s="2">
        <v>5310233534</v>
      </c>
      <c r="B82" s="4" t="s">
        <v>82</v>
      </c>
    </row>
    <row r="83" spans="1:2" x14ac:dyDescent="0.25">
      <c r="A83" s="2">
        <v>1907007396</v>
      </c>
      <c r="B83" s="4" t="s">
        <v>83</v>
      </c>
    </row>
    <row r="84" spans="1:2" x14ac:dyDescent="0.25">
      <c r="A84" s="2">
        <v>1908010980</v>
      </c>
      <c r="B84" s="4" t="s">
        <v>84</v>
      </c>
    </row>
    <row r="85" spans="1:2" x14ac:dyDescent="0.25">
      <c r="A85" s="2">
        <v>1908011004</v>
      </c>
      <c r="B85" s="4" t="s">
        <v>85</v>
      </c>
    </row>
    <row r="86" spans="1:2" x14ac:dyDescent="0.25">
      <c r="A86" s="2">
        <v>1907007465</v>
      </c>
      <c r="B86" s="4" t="s">
        <v>86</v>
      </c>
    </row>
    <row r="87" spans="1:2" x14ac:dyDescent="0.25">
      <c r="A87" s="2">
        <v>1908011009</v>
      </c>
      <c r="B87" s="4" t="s">
        <v>87</v>
      </c>
    </row>
    <row r="88" spans="1:2" x14ac:dyDescent="0.25">
      <c r="A88" s="2">
        <v>1907007416</v>
      </c>
      <c r="B88" s="4" t="s">
        <v>88</v>
      </c>
    </row>
    <row r="89" spans="1:2" x14ac:dyDescent="0.25">
      <c r="A89" s="2">
        <v>1908011019</v>
      </c>
      <c r="B89" s="4" t="s">
        <v>89</v>
      </c>
    </row>
    <row r="90" spans="1:2" x14ac:dyDescent="0.25">
      <c r="A90" s="2">
        <v>5310233670</v>
      </c>
      <c r="B90" s="4" t="s">
        <v>90</v>
      </c>
    </row>
    <row r="91" spans="1:2" x14ac:dyDescent="0.25">
      <c r="A91" s="2">
        <v>5310232954</v>
      </c>
      <c r="B91" s="4" t="s">
        <v>91</v>
      </c>
    </row>
    <row r="92" spans="1:2" x14ac:dyDescent="0.25">
      <c r="A92" s="2">
        <v>5310233504</v>
      </c>
      <c r="B92" s="4" t="s">
        <v>92</v>
      </c>
    </row>
    <row r="93" spans="1:2" x14ac:dyDescent="0.25">
      <c r="A93" s="2">
        <v>5310232765</v>
      </c>
      <c r="B93" s="4" t="s">
        <v>93</v>
      </c>
    </row>
    <row r="94" spans="1:2" x14ac:dyDescent="0.25">
      <c r="A94" s="2">
        <v>1907007409</v>
      </c>
      <c r="B94" s="4" t="s">
        <v>94</v>
      </c>
    </row>
    <row r="95" spans="1:2" x14ac:dyDescent="0.25">
      <c r="A95" s="2">
        <v>5310234339</v>
      </c>
      <c r="B95" s="4" t="s">
        <v>95</v>
      </c>
    </row>
    <row r="96" spans="1:2" x14ac:dyDescent="0.25">
      <c r="A96" s="2">
        <v>1907007405</v>
      </c>
      <c r="B96" s="4" t="s">
        <v>96</v>
      </c>
    </row>
    <row r="97" spans="1:2" x14ac:dyDescent="0.25">
      <c r="A97" s="2">
        <v>5310234592</v>
      </c>
      <c r="B97" s="4" t="s">
        <v>97</v>
      </c>
    </row>
    <row r="98" spans="1:2" x14ac:dyDescent="0.25">
      <c r="A98" s="2">
        <v>1907007464</v>
      </c>
      <c r="B98" s="4" t="s">
        <v>98</v>
      </c>
    </row>
    <row r="99" spans="1:2" x14ac:dyDescent="0.25">
      <c r="A99" s="2">
        <v>5310233246</v>
      </c>
      <c r="B99" s="4" t="s">
        <v>99</v>
      </c>
    </row>
    <row r="100" spans="1:2" x14ac:dyDescent="0.25">
      <c r="A100" s="2">
        <v>5310234640</v>
      </c>
      <c r="B100" s="4" t="s">
        <v>100</v>
      </c>
    </row>
    <row r="101" spans="1:2" x14ac:dyDescent="0.25">
      <c r="A101" s="2">
        <v>1907007449</v>
      </c>
      <c r="B101" s="4" t="s">
        <v>101</v>
      </c>
    </row>
    <row r="102" spans="1:2" x14ac:dyDescent="0.25">
      <c r="A102" s="2">
        <v>1907007434</v>
      </c>
      <c r="B102" s="4" t="s">
        <v>102</v>
      </c>
    </row>
    <row r="103" spans="1:2" x14ac:dyDescent="0.25">
      <c r="A103" s="2">
        <v>5310234121</v>
      </c>
      <c r="B103" s="4" t="s">
        <v>103</v>
      </c>
    </row>
    <row r="104" spans="1:2" x14ac:dyDescent="0.25">
      <c r="A104" s="2">
        <v>5310233961</v>
      </c>
      <c r="B104" s="4" t="s">
        <v>104</v>
      </c>
    </row>
    <row r="105" spans="1:2" x14ac:dyDescent="0.25">
      <c r="A105" s="2">
        <v>1907007438</v>
      </c>
      <c r="B105" s="4" t="s">
        <v>105</v>
      </c>
    </row>
    <row r="106" spans="1:2" x14ac:dyDescent="0.25">
      <c r="A106" s="2">
        <v>1907007454</v>
      </c>
      <c r="B106" s="4" t="s">
        <v>106</v>
      </c>
    </row>
    <row r="107" spans="1:2" x14ac:dyDescent="0.25">
      <c r="A107" s="2">
        <v>56934599</v>
      </c>
      <c r="B107" s="4" t="s">
        <v>107</v>
      </c>
    </row>
    <row r="108" spans="1:2" x14ac:dyDescent="0.25">
      <c r="A108" s="2">
        <v>1907007252</v>
      </c>
      <c r="B108" s="4" t="s">
        <v>108</v>
      </c>
    </row>
    <row r="109" spans="1:2" x14ac:dyDescent="0.25">
      <c r="A109" s="2">
        <v>1907007458</v>
      </c>
      <c r="B109" s="4" t="s">
        <v>109</v>
      </c>
    </row>
    <row r="110" spans="1:2" x14ac:dyDescent="0.25">
      <c r="A110" s="2">
        <v>5310233132</v>
      </c>
      <c r="B110" s="4" t="s">
        <v>110</v>
      </c>
    </row>
    <row r="111" spans="1:2" x14ac:dyDescent="0.25">
      <c r="A111" s="2">
        <v>1907007410</v>
      </c>
      <c r="B111" s="4" t="s">
        <v>111</v>
      </c>
    </row>
    <row r="112" spans="1:2" x14ac:dyDescent="0.25">
      <c r="A112" s="2">
        <v>5310232576</v>
      </c>
      <c r="B112" s="4" t="s">
        <v>112</v>
      </c>
    </row>
    <row r="113" spans="1:2" x14ac:dyDescent="0.25">
      <c r="A113" s="2">
        <v>5310233904</v>
      </c>
      <c r="B113" s="4" t="s">
        <v>113</v>
      </c>
    </row>
    <row r="114" spans="1:2" x14ac:dyDescent="0.25">
      <c r="A114" s="2">
        <v>5310233711</v>
      </c>
      <c r="B114" s="4" t="s">
        <v>114</v>
      </c>
    </row>
    <row r="115" spans="1:2" x14ac:dyDescent="0.25">
      <c r="A115" s="2">
        <v>5310233185</v>
      </c>
      <c r="B115" s="4" t="s">
        <v>115</v>
      </c>
    </row>
    <row r="116" spans="1:2" x14ac:dyDescent="0.25">
      <c r="A116" s="2">
        <v>5310234078</v>
      </c>
      <c r="B116" s="4" t="s">
        <v>116</v>
      </c>
    </row>
    <row r="117" spans="1:2" x14ac:dyDescent="0.25">
      <c r="A117" s="2">
        <v>1908010997</v>
      </c>
      <c r="B117" s="4" t="s">
        <v>117</v>
      </c>
    </row>
    <row r="118" spans="1:2" x14ac:dyDescent="0.25">
      <c r="A118" s="2">
        <v>1907007355</v>
      </c>
      <c r="B118" s="4" t="s">
        <v>118</v>
      </c>
    </row>
    <row r="119" spans="1:2" x14ac:dyDescent="0.25">
      <c r="A119" s="2">
        <v>1907007387</v>
      </c>
      <c r="B119" s="4" t="s">
        <v>119</v>
      </c>
    </row>
    <row r="120" spans="1:2" x14ac:dyDescent="0.25">
      <c r="A120" s="2">
        <v>5310234013</v>
      </c>
      <c r="B120" s="4" t="s">
        <v>120</v>
      </c>
    </row>
    <row r="121" spans="1:2" x14ac:dyDescent="0.25">
      <c r="A121" s="2">
        <v>1907007439</v>
      </c>
      <c r="B121" s="4" t="s">
        <v>121</v>
      </c>
    </row>
    <row r="122" spans="1:2" x14ac:dyDescent="0.25">
      <c r="A122" s="2">
        <v>1907007384</v>
      </c>
      <c r="B122" s="4" t="s">
        <v>122</v>
      </c>
    </row>
    <row r="123" spans="1:2" x14ac:dyDescent="0.25">
      <c r="A123" s="2">
        <v>1907007385</v>
      </c>
      <c r="B123" s="4" t="s">
        <v>123</v>
      </c>
    </row>
    <row r="124" spans="1:2" x14ac:dyDescent="0.25">
      <c r="A124" s="2">
        <v>1907007194</v>
      </c>
      <c r="B124" s="4" t="s">
        <v>124</v>
      </c>
    </row>
    <row r="125" spans="1:2" x14ac:dyDescent="0.25">
      <c r="A125" s="2">
        <v>1907007440</v>
      </c>
      <c r="B125" s="4" t="s">
        <v>125</v>
      </c>
    </row>
    <row r="126" spans="1:2" x14ac:dyDescent="0.25">
      <c r="A126" s="2">
        <v>56934591</v>
      </c>
      <c r="B126" s="4" t="s">
        <v>126</v>
      </c>
    </row>
    <row r="127" spans="1:2" x14ac:dyDescent="0.25">
      <c r="A127" s="2">
        <v>5310233490</v>
      </c>
      <c r="B127" s="4" t="s">
        <v>127</v>
      </c>
    </row>
    <row r="128" spans="1:2" x14ac:dyDescent="0.25">
      <c r="A128" s="2">
        <v>56934577</v>
      </c>
      <c r="B128" s="4" t="s">
        <v>128</v>
      </c>
    </row>
    <row r="129" spans="1:2" x14ac:dyDescent="0.25">
      <c r="A129" s="2">
        <v>56934601</v>
      </c>
      <c r="B129" s="4" t="s">
        <v>129</v>
      </c>
    </row>
    <row r="130" spans="1:2" x14ac:dyDescent="0.25">
      <c r="A130" s="2">
        <v>1907007327</v>
      </c>
      <c r="B130" s="4" t="s">
        <v>130</v>
      </c>
    </row>
    <row r="131" spans="1:2" x14ac:dyDescent="0.25">
      <c r="A131" s="2">
        <v>5310233959</v>
      </c>
      <c r="B131" s="4" t="s">
        <v>131</v>
      </c>
    </row>
    <row r="132" spans="1:2" x14ac:dyDescent="0.25">
      <c r="A132" s="2">
        <v>56934602</v>
      </c>
      <c r="B132" s="4" t="s">
        <v>132</v>
      </c>
    </row>
    <row r="133" spans="1:2" x14ac:dyDescent="0.25">
      <c r="A133" s="2">
        <v>56934578</v>
      </c>
      <c r="B133" s="4" t="s">
        <v>133</v>
      </c>
    </row>
    <row r="134" spans="1:2" x14ac:dyDescent="0.25">
      <c r="A134" s="2">
        <v>56934592</v>
      </c>
      <c r="B134" s="4" t="s">
        <v>134</v>
      </c>
    </row>
    <row r="135" spans="1:2" x14ac:dyDescent="0.25">
      <c r="A135" s="2">
        <v>1907007375</v>
      </c>
      <c r="B135" s="4" t="s">
        <v>135</v>
      </c>
    </row>
    <row r="136" spans="1:2" x14ac:dyDescent="0.25">
      <c r="A136" s="2">
        <v>1907007367</v>
      </c>
      <c r="B136" s="4" t="s">
        <v>136</v>
      </c>
    </row>
    <row r="137" spans="1:2" x14ac:dyDescent="0.25">
      <c r="A137" s="2">
        <v>56934519</v>
      </c>
      <c r="B137" s="4" t="s">
        <v>137</v>
      </c>
    </row>
    <row r="138" spans="1:2" x14ac:dyDescent="0.25">
      <c r="A138" s="2">
        <v>1907007441</v>
      </c>
      <c r="B138" s="4" t="s">
        <v>138</v>
      </c>
    </row>
    <row r="139" spans="1:2" x14ac:dyDescent="0.25">
      <c r="A139" s="2">
        <v>1907007331</v>
      </c>
      <c r="B139" s="4" t="s">
        <v>139</v>
      </c>
    </row>
    <row r="140" spans="1:2" x14ac:dyDescent="0.25">
      <c r="A140" s="2">
        <v>5310233976</v>
      </c>
      <c r="B140" s="4" t="s">
        <v>140</v>
      </c>
    </row>
    <row r="141" spans="1:2" x14ac:dyDescent="0.25">
      <c r="A141" s="2">
        <v>1907007193</v>
      </c>
      <c r="B141" s="4" t="s">
        <v>141</v>
      </c>
    </row>
    <row r="142" spans="1:2" x14ac:dyDescent="0.25">
      <c r="A142" s="2">
        <v>5310233295</v>
      </c>
      <c r="B142" s="4" t="s">
        <v>142</v>
      </c>
    </row>
    <row r="143" spans="1:2" x14ac:dyDescent="0.25">
      <c r="A143" s="2">
        <v>56934605</v>
      </c>
      <c r="B143" s="4" t="s">
        <v>143</v>
      </c>
    </row>
    <row r="144" spans="1:2" x14ac:dyDescent="0.25">
      <c r="A144" s="2">
        <v>1907007203</v>
      </c>
      <c r="B144" s="4" t="s">
        <v>144</v>
      </c>
    </row>
    <row r="145" spans="1:2" x14ac:dyDescent="0.25">
      <c r="A145" s="2">
        <v>5310233284</v>
      </c>
      <c r="B145" s="4" t="s">
        <v>145</v>
      </c>
    </row>
    <row r="146" spans="1:2" x14ac:dyDescent="0.25">
      <c r="A146" s="2">
        <v>5310234698</v>
      </c>
      <c r="B146" s="4" t="s">
        <v>146</v>
      </c>
    </row>
    <row r="147" spans="1:2" x14ac:dyDescent="0.25">
      <c r="A147" s="2">
        <v>56934588</v>
      </c>
      <c r="B147" s="4" t="s">
        <v>147</v>
      </c>
    </row>
    <row r="148" spans="1:2" x14ac:dyDescent="0.25">
      <c r="A148" s="2">
        <v>1907007205</v>
      </c>
      <c r="B148" s="4" t="s">
        <v>148</v>
      </c>
    </row>
    <row r="149" spans="1:2" x14ac:dyDescent="0.25">
      <c r="A149" s="2">
        <v>1907007433</v>
      </c>
      <c r="B149" s="4" t="s">
        <v>149</v>
      </c>
    </row>
    <row r="150" spans="1:2" x14ac:dyDescent="0.25">
      <c r="A150" s="2">
        <v>56934516</v>
      </c>
      <c r="B150" s="4" t="s">
        <v>150</v>
      </c>
    </row>
    <row r="151" spans="1:2" x14ac:dyDescent="0.25">
      <c r="A151" s="2">
        <v>5310233842</v>
      </c>
      <c r="B151" s="4" t="s">
        <v>151</v>
      </c>
    </row>
    <row r="152" spans="1:2" x14ac:dyDescent="0.25">
      <c r="A152" s="2">
        <v>1812003650</v>
      </c>
      <c r="B152" s="4" t="s">
        <v>152</v>
      </c>
    </row>
    <row r="153" spans="1:2" x14ac:dyDescent="0.25">
      <c r="A153" s="2">
        <v>5310233265</v>
      </c>
      <c r="B153" s="4" t="s">
        <v>153</v>
      </c>
    </row>
    <row r="154" spans="1:2" x14ac:dyDescent="0.25">
      <c r="A154" s="2">
        <v>1907007420</v>
      </c>
      <c r="B154" s="4" t="s">
        <v>154</v>
      </c>
    </row>
    <row r="155" spans="1:2" x14ac:dyDescent="0.25">
      <c r="A155" s="2">
        <v>1907007399</v>
      </c>
      <c r="B155" s="4" t="s">
        <v>155</v>
      </c>
    </row>
    <row r="156" spans="1:2" x14ac:dyDescent="0.25">
      <c r="A156" s="2">
        <v>5310232742</v>
      </c>
      <c r="B156" s="4" t="s">
        <v>156</v>
      </c>
    </row>
    <row r="157" spans="1:2" x14ac:dyDescent="0.25">
      <c r="A157" s="2">
        <v>5310234399</v>
      </c>
      <c r="B157" s="4" t="s">
        <v>157</v>
      </c>
    </row>
    <row r="158" spans="1:2" x14ac:dyDescent="0.25">
      <c r="A158" s="2">
        <v>5310233699</v>
      </c>
      <c r="B158" s="4" t="s">
        <v>158</v>
      </c>
    </row>
    <row r="159" spans="1:2" x14ac:dyDescent="0.25">
      <c r="A159" s="2">
        <v>57933119</v>
      </c>
      <c r="B159" s="4" t="s">
        <v>159</v>
      </c>
    </row>
    <row r="160" spans="1:2" x14ac:dyDescent="0.25">
      <c r="A160" s="2">
        <v>5310233462</v>
      </c>
      <c r="B160" s="4" t="s">
        <v>160</v>
      </c>
    </row>
    <row r="161" spans="1:2" x14ac:dyDescent="0.25">
      <c r="A161" s="2">
        <v>56934518</v>
      </c>
      <c r="B161" s="4" t="s">
        <v>161</v>
      </c>
    </row>
    <row r="162" spans="1:2" x14ac:dyDescent="0.25">
      <c r="A162" s="5">
        <v>1812003652</v>
      </c>
      <c r="B162" s="6" t="s">
        <v>162</v>
      </c>
    </row>
    <row r="163" spans="1:2" x14ac:dyDescent="0.25">
      <c r="A163" s="5">
        <v>5310247332</v>
      </c>
      <c r="B163" s="6" t="s">
        <v>163</v>
      </c>
    </row>
    <row r="164" spans="1:2" x14ac:dyDescent="0.25">
      <c r="A164" s="2">
        <v>5310233994</v>
      </c>
      <c r="B164" s="4" t="s">
        <v>164</v>
      </c>
    </row>
    <row r="165" spans="1:2" x14ac:dyDescent="0.25">
      <c r="A165" s="2">
        <v>5310233275</v>
      </c>
      <c r="B165" s="4" t="s">
        <v>165</v>
      </c>
    </row>
    <row r="166" spans="1:2" x14ac:dyDescent="0.25">
      <c r="A166" s="2">
        <v>1907007388</v>
      </c>
      <c r="B166" s="4" t="s">
        <v>166</v>
      </c>
    </row>
    <row r="167" spans="1:2" x14ac:dyDescent="0.25">
      <c r="A167" s="2">
        <v>5310233248</v>
      </c>
      <c r="B167" s="4" t="s">
        <v>167</v>
      </c>
    </row>
    <row r="168" spans="1:2" x14ac:dyDescent="0.25">
      <c r="A168" s="2">
        <v>5310177508</v>
      </c>
      <c r="B168" s="4" t="s">
        <v>168</v>
      </c>
    </row>
    <row r="169" spans="1:2" x14ac:dyDescent="0.25">
      <c r="A169" s="2">
        <v>5310181106</v>
      </c>
      <c r="B169" s="4" t="s">
        <v>169</v>
      </c>
    </row>
    <row r="170" spans="1:2" x14ac:dyDescent="0.25">
      <c r="A170" s="2">
        <v>56934609</v>
      </c>
      <c r="B170" s="4" t="s">
        <v>170</v>
      </c>
    </row>
    <row r="171" spans="1:2" x14ac:dyDescent="0.25">
      <c r="A171" s="2">
        <v>5310181125</v>
      </c>
      <c r="B171" s="4" t="s">
        <v>171</v>
      </c>
    </row>
    <row r="172" spans="1:2" x14ac:dyDescent="0.25">
      <c r="A172" s="2">
        <v>1907007448</v>
      </c>
      <c r="B172" s="4" t="s">
        <v>172</v>
      </c>
    </row>
    <row r="173" spans="1:2" x14ac:dyDescent="0.25">
      <c r="A173" s="2">
        <v>5310233524</v>
      </c>
      <c r="B173" s="4" t="s">
        <v>173</v>
      </c>
    </row>
    <row r="174" spans="1:2" x14ac:dyDescent="0.25">
      <c r="A174" s="2">
        <v>56934520</v>
      </c>
      <c r="B174" s="4" t="s">
        <v>174</v>
      </c>
    </row>
    <row r="175" spans="1:2" x14ac:dyDescent="0.25">
      <c r="A175" s="2">
        <v>5310214783</v>
      </c>
      <c r="B175" s="4" t="s">
        <v>175</v>
      </c>
    </row>
    <row r="176" spans="1:2" x14ac:dyDescent="0.25">
      <c r="A176" s="2">
        <v>5310181144</v>
      </c>
      <c r="B176" s="4" t="s">
        <v>176</v>
      </c>
    </row>
    <row r="177" spans="1:2" x14ac:dyDescent="0.25">
      <c r="A177" s="7">
        <v>5310177479</v>
      </c>
      <c r="B177" s="4" t="s">
        <v>177</v>
      </c>
    </row>
    <row r="178" spans="1:2" x14ac:dyDescent="0.25">
      <c r="A178" s="2">
        <v>5310177423</v>
      </c>
      <c r="B178" s="4" t="s">
        <v>178</v>
      </c>
    </row>
    <row r="179" spans="1:2" x14ac:dyDescent="0.25">
      <c r="A179" s="2">
        <v>5310247352</v>
      </c>
      <c r="B179" s="4" t="s">
        <v>179</v>
      </c>
    </row>
    <row r="180" spans="1:2" x14ac:dyDescent="0.25">
      <c r="A180" s="2">
        <v>1908010983</v>
      </c>
      <c r="B180" s="4" t="s">
        <v>180</v>
      </c>
    </row>
    <row r="181" spans="1:2" x14ac:dyDescent="0.25">
      <c r="A181" s="2">
        <v>1907007431</v>
      </c>
      <c r="B181" s="4" t="s">
        <v>181</v>
      </c>
    </row>
    <row r="182" spans="1:2" x14ac:dyDescent="0.25">
      <c r="A182" s="2">
        <v>5310235020</v>
      </c>
      <c r="B182" s="4" t="s">
        <v>182</v>
      </c>
    </row>
    <row r="183" spans="1:2" x14ac:dyDescent="0.25">
      <c r="A183" s="2">
        <v>5310233255</v>
      </c>
      <c r="B183" s="4" t="s">
        <v>183</v>
      </c>
    </row>
    <row r="184" spans="1:2" x14ac:dyDescent="0.25">
      <c r="A184" s="2">
        <v>1811003233</v>
      </c>
      <c r="B184" s="4" t="s">
        <v>184</v>
      </c>
    </row>
    <row r="185" spans="1:2" x14ac:dyDescent="0.25">
      <c r="A185" s="2">
        <v>5310247842</v>
      </c>
      <c r="B185" s="4" t="s">
        <v>185</v>
      </c>
    </row>
    <row r="186" spans="1:2" x14ac:dyDescent="0.25">
      <c r="A186" s="2">
        <v>5310247388</v>
      </c>
      <c r="B186" s="4" t="s">
        <v>186</v>
      </c>
    </row>
    <row r="187" spans="1:2" x14ac:dyDescent="0.25">
      <c r="A187" s="2">
        <v>1908010985</v>
      </c>
      <c r="B187" s="4" t="s">
        <v>187</v>
      </c>
    </row>
    <row r="188" spans="1:2" x14ac:dyDescent="0.25">
      <c r="A188" s="2">
        <v>1907007380</v>
      </c>
      <c r="B188" s="4" t="s">
        <v>188</v>
      </c>
    </row>
    <row r="189" spans="1:2" x14ac:dyDescent="0.25">
      <c r="A189" s="2">
        <v>1907007460</v>
      </c>
      <c r="B189" s="4" t="s">
        <v>189</v>
      </c>
    </row>
    <row r="190" spans="1:2" x14ac:dyDescent="0.25">
      <c r="A190" s="2">
        <v>5310247605</v>
      </c>
      <c r="B190" s="4" t="s">
        <v>190</v>
      </c>
    </row>
    <row r="191" spans="1:2" x14ac:dyDescent="0.25">
      <c r="A191" s="2">
        <v>5310233563</v>
      </c>
      <c r="B191" s="4" t="s">
        <v>191</v>
      </c>
    </row>
    <row r="192" spans="1:2" x14ac:dyDescent="0.25">
      <c r="A192" s="2">
        <v>56934517</v>
      </c>
      <c r="B192" s="4" t="s">
        <v>192</v>
      </c>
    </row>
    <row r="193" spans="1:2" x14ac:dyDescent="0.25">
      <c r="A193" s="2">
        <v>56934587</v>
      </c>
      <c r="B193" s="4" t="s">
        <v>193</v>
      </c>
    </row>
    <row r="194" spans="1:2" x14ac:dyDescent="0.25">
      <c r="A194" s="5">
        <v>56934948</v>
      </c>
      <c r="B194" s="6" t="s">
        <v>194</v>
      </c>
    </row>
    <row r="195" spans="1:2" x14ac:dyDescent="0.25">
      <c r="A195" s="2">
        <v>5310247406</v>
      </c>
      <c r="B195" s="4" t="s">
        <v>195</v>
      </c>
    </row>
    <row r="196" spans="1:2" x14ac:dyDescent="0.25">
      <c r="A196" s="2">
        <v>5310247414</v>
      </c>
      <c r="B196" s="4" t="s">
        <v>196</v>
      </c>
    </row>
    <row r="197" spans="1:2" x14ac:dyDescent="0.25">
      <c r="A197" s="2">
        <v>5310232838</v>
      </c>
      <c r="B197" s="4" t="s">
        <v>197</v>
      </c>
    </row>
    <row r="198" spans="1:2" x14ac:dyDescent="0.25">
      <c r="A198" s="2">
        <v>5310233016</v>
      </c>
      <c r="B198" s="4" t="s">
        <v>198</v>
      </c>
    </row>
    <row r="199" spans="1:2" x14ac:dyDescent="0.25">
      <c r="A199" s="2">
        <v>5310248737</v>
      </c>
      <c r="B199" s="4" t="s">
        <v>199</v>
      </c>
    </row>
    <row r="200" spans="1:2" x14ac:dyDescent="0.25">
      <c r="A200" s="2">
        <v>1907007397</v>
      </c>
      <c r="B200" s="4" t="s">
        <v>200</v>
      </c>
    </row>
    <row r="201" spans="1:2" x14ac:dyDescent="0.25">
      <c r="A201" s="2">
        <v>1907007394</v>
      </c>
      <c r="B201" s="4" t="s">
        <v>201</v>
      </c>
    </row>
    <row r="202" spans="1:2" x14ac:dyDescent="0.25">
      <c r="A202" s="2">
        <v>1907007393</v>
      </c>
      <c r="B202" s="4" t="s">
        <v>202</v>
      </c>
    </row>
    <row r="203" spans="1:2" x14ac:dyDescent="0.25">
      <c r="A203" s="2">
        <v>5310233783</v>
      </c>
      <c r="B203" s="4" t="s">
        <v>203</v>
      </c>
    </row>
    <row r="204" spans="1:2" x14ac:dyDescent="0.25">
      <c r="A204" s="2">
        <v>1812003616</v>
      </c>
      <c r="B204" s="4" t="s">
        <v>204</v>
      </c>
    </row>
    <row r="205" spans="1:2" x14ac:dyDescent="0.25">
      <c r="A205" s="2">
        <v>1811003157</v>
      </c>
      <c r="B205" s="4" t="s">
        <v>205</v>
      </c>
    </row>
    <row r="206" spans="1:2" x14ac:dyDescent="0.25">
      <c r="A206" s="2">
        <v>1812003625</v>
      </c>
      <c r="B206" s="4" t="s">
        <v>206</v>
      </c>
    </row>
    <row r="207" spans="1:2" x14ac:dyDescent="0.25">
      <c r="A207" s="2">
        <v>5310234411</v>
      </c>
      <c r="B207" s="4" t="s">
        <v>207</v>
      </c>
    </row>
    <row r="208" spans="1:2" x14ac:dyDescent="0.25">
      <c r="A208" s="2">
        <v>5310247711</v>
      </c>
      <c r="B208" s="4" t="s">
        <v>208</v>
      </c>
    </row>
    <row r="209" spans="1:2" x14ac:dyDescent="0.25">
      <c r="A209" s="2">
        <v>5310247579</v>
      </c>
      <c r="B209" s="4" t="s">
        <v>209</v>
      </c>
    </row>
    <row r="210" spans="1:2" x14ac:dyDescent="0.25">
      <c r="A210" s="2">
        <v>59983727</v>
      </c>
      <c r="B210" s="4" t="s">
        <v>210</v>
      </c>
    </row>
    <row r="211" spans="1:2" x14ac:dyDescent="0.25">
      <c r="A211" s="2">
        <v>1908010998</v>
      </c>
      <c r="B211" s="4" t="s">
        <v>211</v>
      </c>
    </row>
    <row r="212" spans="1:2" x14ac:dyDescent="0.25">
      <c r="A212" s="2">
        <v>5310249055</v>
      </c>
      <c r="B212" s="4" t="s">
        <v>212</v>
      </c>
    </row>
    <row r="213" spans="1:2" x14ac:dyDescent="0.25">
      <c r="A213" s="2">
        <v>5310247039</v>
      </c>
      <c r="B213" s="4" t="s">
        <v>213</v>
      </c>
    </row>
    <row r="214" spans="1:2" x14ac:dyDescent="0.25">
      <c r="A214" s="2">
        <v>5310233577</v>
      </c>
      <c r="B214" s="4" t="s">
        <v>214</v>
      </c>
    </row>
    <row r="215" spans="1:2" x14ac:dyDescent="0.25">
      <c r="A215" s="2">
        <v>5310233573</v>
      </c>
      <c r="B215" s="4" t="s">
        <v>215</v>
      </c>
    </row>
    <row r="216" spans="1:2" x14ac:dyDescent="0.25">
      <c r="A216" s="2">
        <v>5310247791</v>
      </c>
      <c r="B216" s="4" t="s">
        <v>216</v>
      </c>
    </row>
    <row r="217" spans="1:2" x14ac:dyDescent="0.25">
      <c r="A217" s="2">
        <v>1909011344</v>
      </c>
      <c r="B217" s="4" t="s">
        <v>217</v>
      </c>
    </row>
    <row r="218" spans="1:2" x14ac:dyDescent="0.25">
      <c r="A218" s="2">
        <v>1908011003</v>
      </c>
      <c r="B218" s="4" t="s">
        <v>218</v>
      </c>
    </row>
    <row r="219" spans="1:2" x14ac:dyDescent="0.25">
      <c r="A219" s="2">
        <v>5310247672</v>
      </c>
      <c r="B219" s="4" t="s">
        <v>219</v>
      </c>
    </row>
    <row r="220" spans="1:2" x14ac:dyDescent="0.25">
      <c r="A220" s="2">
        <v>1909011342</v>
      </c>
      <c r="B220" s="4" t="s">
        <v>220</v>
      </c>
    </row>
    <row r="221" spans="1:2" x14ac:dyDescent="0.25">
      <c r="A221" s="2">
        <v>1812003633</v>
      </c>
      <c r="B221" s="4" t="s">
        <v>221</v>
      </c>
    </row>
    <row r="222" spans="1:2" x14ac:dyDescent="0.25">
      <c r="A222" s="2">
        <v>5310247907</v>
      </c>
      <c r="B222" s="4" t="s">
        <v>222</v>
      </c>
    </row>
    <row r="223" spans="1:2" x14ac:dyDescent="0.25">
      <c r="A223" s="2">
        <v>5310232909</v>
      </c>
      <c r="B223" s="4" t="s">
        <v>223</v>
      </c>
    </row>
    <row r="224" spans="1:2" x14ac:dyDescent="0.25">
      <c r="A224" s="2">
        <v>1907007442</v>
      </c>
      <c r="B224" s="4" t="s">
        <v>224</v>
      </c>
    </row>
    <row r="225" spans="1:2" x14ac:dyDescent="0.25">
      <c r="A225" s="2">
        <v>1909011332</v>
      </c>
      <c r="B225" s="4" t="s">
        <v>225</v>
      </c>
    </row>
    <row r="226" spans="1:2" x14ac:dyDescent="0.25">
      <c r="A226" s="5">
        <v>59983730</v>
      </c>
      <c r="B226" s="6" t="s">
        <v>226</v>
      </c>
    </row>
    <row r="227" spans="1:2" x14ac:dyDescent="0.25">
      <c r="A227" s="2">
        <v>1907007414</v>
      </c>
      <c r="B227" s="3" t="s">
        <v>227</v>
      </c>
    </row>
    <row r="228" spans="1:2" x14ac:dyDescent="0.25">
      <c r="A228" s="2">
        <v>56934935</v>
      </c>
      <c r="B228" s="3" t="s">
        <v>228</v>
      </c>
    </row>
    <row r="229" spans="1:2" x14ac:dyDescent="0.25">
      <c r="A229" s="2">
        <v>1907007436</v>
      </c>
      <c r="B229" s="3" t="s">
        <v>229</v>
      </c>
    </row>
    <row r="230" spans="1:2" x14ac:dyDescent="0.25">
      <c r="A230" s="2">
        <v>5310247848</v>
      </c>
      <c r="B230" s="3" t="s">
        <v>230</v>
      </c>
    </row>
    <row r="231" spans="1:2" x14ac:dyDescent="0.25">
      <c r="A231" s="2">
        <v>5310233149</v>
      </c>
      <c r="B231" s="3" t="s">
        <v>231</v>
      </c>
    </row>
    <row r="232" spans="1:2" x14ac:dyDescent="0.25">
      <c r="A232" s="2">
        <v>5310234719</v>
      </c>
      <c r="B232" s="3" t="s">
        <v>232</v>
      </c>
    </row>
    <row r="233" spans="1:2" x14ac:dyDescent="0.25">
      <c r="A233" s="2">
        <v>59983742</v>
      </c>
      <c r="B233" s="3" t="s">
        <v>233</v>
      </c>
    </row>
    <row r="234" spans="1:2" x14ac:dyDescent="0.25">
      <c r="A234" s="8">
        <v>5310248023</v>
      </c>
      <c r="B234" s="9" t="s">
        <v>234</v>
      </c>
    </row>
    <row r="235" spans="1:2" x14ac:dyDescent="0.25">
      <c r="A235" s="8">
        <v>1907007447</v>
      </c>
      <c r="B235" s="9" t="s">
        <v>235</v>
      </c>
    </row>
    <row r="236" spans="1:2" x14ac:dyDescent="0.25">
      <c r="A236" s="8">
        <v>5310247006</v>
      </c>
      <c r="B236" s="9" t="s">
        <v>236</v>
      </c>
    </row>
    <row r="237" spans="1:2" x14ac:dyDescent="0.25">
      <c r="A237" s="7">
        <v>56934932</v>
      </c>
      <c r="B237" s="3" t="s">
        <v>237</v>
      </c>
    </row>
    <row r="238" spans="1:2" x14ac:dyDescent="0.25">
      <c r="A238" s="2">
        <v>5310233615</v>
      </c>
      <c r="B238" s="3" t="s">
        <v>238</v>
      </c>
    </row>
    <row r="239" spans="1:2" x14ac:dyDescent="0.25">
      <c r="A239" s="8">
        <v>56934576</v>
      </c>
      <c r="B239" s="9" t="s">
        <v>239</v>
      </c>
    </row>
    <row r="240" spans="1:2" x14ac:dyDescent="0.25">
      <c r="A240" s="8">
        <v>1907007443</v>
      </c>
      <c r="B240" s="9" t="s">
        <v>240</v>
      </c>
    </row>
    <row r="241" spans="1:2" x14ac:dyDescent="0.25">
      <c r="A241" s="2">
        <v>5310233628</v>
      </c>
      <c r="B241" s="3" t="s">
        <v>241</v>
      </c>
    </row>
    <row r="242" spans="1:2" x14ac:dyDescent="0.25">
      <c r="A242" s="2">
        <v>5310247057</v>
      </c>
      <c r="B242" s="3" t="s">
        <v>242</v>
      </c>
    </row>
    <row r="243" spans="1:2" x14ac:dyDescent="0.25">
      <c r="A243" s="8">
        <v>5310247047</v>
      </c>
      <c r="B243" s="9" t="s">
        <v>243</v>
      </c>
    </row>
    <row r="244" spans="1:2" x14ac:dyDescent="0.25">
      <c r="A244" s="2">
        <v>1812003648</v>
      </c>
      <c r="B244" s="3" t="s">
        <v>244</v>
      </c>
    </row>
    <row r="245" spans="1:2" x14ac:dyDescent="0.25">
      <c r="A245" s="2">
        <v>1811003156</v>
      </c>
      <c r="B245" s="3" t="s">
        <v>245</v>
      </c>
    </row>
    <row r="246" spans="1:2" x14ac:dyDescent="0.25">
      <c r="A246" s="10">
        <v>56934515</v>
      </c>
      <c r="B246" s="3" t="s">
        <v>246</v>
      </c>
    </row>
    <row r="247" spans="1:2" x14ac:dyDescent="0.25">
      <c r="A247" s="2">
        <v>5310247181</v>
      </c>
      <c r="B247" s="3" t="s">
        <v>247</v>
      </c>
    </row>
    <row r="248" spans="1:2" x14ac:dyDescent="0.25">
      <c r="A248" s="2">
        <v>1907007354</v>
      </c>
      <c r="B248" s="3" t="s">
        <v>248</v>
      </c>
    </row>
    <row r="249" spans="1:2" x14ac:dyDescent="0.25">
      <c r="A249" s="8">
        <v>1909011317</v>
      </c>
      <c r="B249" s="9" t="s">
        <v>249</v>
      </c>
    </row>
    <row r="250" spans="1:2" x14ac:dyDescent="0.25">
      <c r="A250" s="2">
        <v>1812003635</v>
      </c>
      <c r="B250" s="3" t="s">
        <v>250</v>
      </c>
    </row>
    <row r="251" spans="1:2" x14ac:dyDescent="0.25">
      <c r="A251" s="2">
        <v>1907007374</v>
      </c>
      <c r="B251" s="4" t="s">
        <v>251</v>
      </c>
    </row>
    <row r="252" spans="1:2" x14ac:dyDescent="0.25">
      <c r="A252" s="2">
        <v>1812003644</v>
      </c>
      <c r="B252" s="4" t="s">
        <v>252</v>
      </c>
    </row>
    <row r="253" spans="1:2" x14ac:dyDescent="0.25">
      <c r="A253" s="2">
        <v>1907007422</v>
      </c>
      <c r="B253" s="4" t="s">
        <v>253</v>
      </c>
    </row>
    <row r="254" spans="1:2" x14ac:dyDescent="0.25">
      <c r="A254" s="2">
        <v>5310247547</v>
      </c>
      <c r="B254" s="4" t="s">
        <v>254</v>
      </c>
    </row>
    <row r="255" spans="1:2" x14ac:dyDescent="0.25">
      <c r="A255" s="2">
        <v>5310247932</v>
      </c>
      <c r="B255" s="4" t="s">
        <v>255</v>
      </c>
    </row>
    <row r="256" spans="1:2" x14ac:dyDescent="0.25">
      <c r="A256" s="2">
        <v>1812003662</v>
      </c>
      <c r="B256" s="4" t="s">
        <v>256</v>
      </c>
    </row>
    <row r="257" spans="1:2" x14ac:dyDescent="0.25">
      <c r="A257" s="2">
        <v>5310234667</v>
      </c>
      <c r="B257" s="4" t="s">
        <v>257</v>
      </c>
    </row>
    <row r="258" spans="1:2" x14ac:dyDescent="0.25">
      <c r="A258" s="2">
        <v>1909011337</v>
      </c>
      <c r="B258" s="4" t="s">
        <v>258</v>
      </c>
    </row>
    <row r="259" spans="1:2" x14ac:dyDescent="0.25">
      <c r="A259" s="2">
        <v>5310249476</v>
      </c>
      <c r="B259" s="4" t="s">
        <v>259</v>
      </c>
    </row>
    <row r="260" spans="1:2" x14ac:dyDescent="0.25">
      <c r="A260" s="2">
        <v>1812003617</v>
      </c>
      <c r="B260" s="4" t="s">
        <v>260</v>
      </c>
    </row>
    <row r="261" spans="1:2" x14ac:dyDescent="0.25">
      <c r="A261" s="2">
        <v>5310247383</v>
      </c>
      <c r="B261" s="4" t="s">
        <v>261</v>
      </c>
    </row>
    <row r="262" spans="1:2" x14ac:dyDescent="0.25">
      <c r="A262" s="2">
        <v>5310247102</v>
      </c>
      <c r="B262" s="4" t="s">
        <v>262</v>
      </c>
    </row>
    <row r="263" spans="1:2" x14ac:dyDescent="0.25">
      <c r="A263" s="11">
        <v>59983729</v>
      </c>
      <c r="B263" s="12" t="s">
        <v>263</v>
      </c>
    </row>
    <row r="264" spans="1:2" x14ac:dyDescent="0.25">
      <c r="A264" s="2">
        <v>1811003205</v>
      </c>
      <c r="B264" s="4" t="s">
        <v>264</v>
      </c>
    </row>
    <row r="265" spans="1:2" x14ac:dyDescent="0.25">
      <c r="A265" s="2">
        <v>1812003651</v>
      </c>
      <c r="B265" s="4" t="s">
        <v>265</v>
      </c>
    </row>
    <row r="266" spans="1:2" x14ac:dyDescent="0.25">
      <c r="A266" s="2">
        <v>1909011336</v>
      </c>
      <c r="B266" s="4" t="s">
        <v>266</v>
      </c>
    </row>
    <row r="267" spans="1:2" x14ac:dyDescent="0.25">
      <c r="A267" s="13">
        <v>56934514</v>
      </c>
      <c r="B267" s="3" t="s">
        <v>267</v>
      </c>
    </row>
    <row r="268" spans="1:2" x14ac:dyDescent="0.25">
      <c r="A268" s="2">
        <v>5310247308</v>
      </c>
      <c r="B268" s="4" t="s">
        <v>268</v>
      </c>
    </row>
    <row r="269" spans="1:2" x14ac:dyDescent="0.25">
      <c r="A269" s="2">
        <v>1907007456</v>
      </c>
      <c r="B269" s="4" t="s">
        <v>269</v>
      </c>
    </row>
    <row r="270" spans="1:2" x14ac:dyDescent="0.25">
      <c r="A270" s="2">
        <v>1907007451</v>
      </c>
      <c r="B270" s="4" t="s">
        <v>270</v>
      </c>
    </row>
    <row r="271" spans="1:2" x14ac:dyDescent="0.25">
      <c r="A271" s="2">
        <v>5310249514</v>
      </c>
      <c r="B271" s="4" t="s">
        <v>271</v>
      </c>
    </row>
    <row r="272" spans="1:2" x14ac:dyDescent="0.25">
      <c r="A272" s="10">
        <v>56934933</v>
      </c>
      <c r="B272" s="3" t="s">
        <v>272</v>
      </c>
    </row>
    <row r="273" spans="1:2" x14ac:dyDescent="0.25">
      <c r="A273" s="2">
        <v>1908010986</v>
      </c>
      <c r="B273" s="4" t="s">
        <v>273</v>
      </c>
    </row>
    <row r="274" spans="1:2" x14ac:dyDescent="0.25">
      <c r="A274" s="2">
        <v>5310233156</v>
      </c>
      <c r="B274" s="4" t="s">
        <v>274</v>
      </c>
    </row>
    <row r="275" spans="1:2" x14ac:dyDescent="0.25">
      <c r="A275" s="10">
        <v>56934525</v>
      </c>
      <c r="B275" s="3" t="s">
        <v>275</v>
      </c>
    </row>
    <row r="276" spans="1:2" x14ac:dyDescent="0.25">
      <c r="A276" s="10">
        <v>56934521</v>
      </c>
      <c r="B276" s="3" t="s">
        <v>276</v>
      </c>
    </row>
    <row r="277" spans="1:2" x14ac:dyDescent="0.25">
      <c r="A277" s="2">
        <v>1907007377</v>
      </c>
      <c r="B277" s="4" t="s">
        <v>277</v>
      </c>
    </row>
    <row r="278" spans="1:2" x14ac:dyDescent="0.25">
      <c r="A278" s="2">
        <v>1907007421</v>
      </c>
      <c r="B278" s="4" t="s">
        <v>278</v>
      </c>
    </row>
    <row r="279" spans="1:2" x14ac:dyDescent="0.25">
      <c r="A279" s="10">
        <v>5310247648</v>
      </c>
      <c r="B279" s="3" t="s">
        <v>279</v>
      </c>
    </row>
    <row r="280" spans="1:2" x14ac:dyDescent="0.25">
      <c r="A280" s="2">
        <v>1908011005</v>
      </c>
      <c r="B280" s="4" t="s">
        <v>280</v>
      </c>
    </row>
    <row r="281" spans="1:2" x14ac:dyDescent="0.25">
      <c r="A281" s="10">
        <v>1812003618</v>
      </c>
      <c r="B281" s="3" t="s">
        <v>281</v>
      </c>
    </row>
    <row r="282" spans="1:2" x14ac:dyDescent="0.25">
      <c r="A282" s="2">
        <v>5310247467</v>
      </c>
      <c r="B282" s="4" t="s">
        <v>282</v>
      </c>
    </row>
    <row r="283" spans="1:2" x14ac:dyDescent="0.25">
      <c r="A283" s="2">
        <v>1908010989</v>
      </c>
      <c r="B283" s="4" t="s">
        <v>283</v>
      </c>
    </row>
    <row r="284" spans="1:2" x14ac:dyDescent="0.25">
      <c r="A284" s="10">
        <v>56934934</v>
      </c>
      <c r="B284" s="3" t="s">
        <v>284</v>
      </c>
    </row>
    <row r="285" spans="1:2" x14ac:dyDescent="0.25">
      <c r="A285" s="10">
        <v>56934938</v>
      </c>
      <c r="B285" s="3" t="s">
        <v>285</v>
      </c>
    </row>
    <row r="286" spans="1:2" x14ac:dyDescent="0.25">
      <c r="A286" s="10">
        <v>56934939</v>
      </c>
      <c r="B286" s="3" t="s">
        <v>286</v>
      </c>
    </row>
    <row r="287" spans="1:2" x14ac:dyDescent="0.25">
      <c r="A287" s="10">
        <v>5310249884</v>
      </c>
      <c r="B287" s="3" t="s">
        <v>287</v>
      </c>
    </row>
    <row r="288" spans="1:2" x14ac:dyDescent="0.25">
      <c r="A288" s="10">
        <v>1907007453</v>
      </c>
      <c r="B288" s="3" t="s">
        <v>288</v>
      </c>
    </row>
    <row r="289" spans="1:2" x14ac:dyDescent="0.25">
      <c r="A289" s="10">
        <v>5310249603</v>
      </c>
      <c r="B289" s="3" t="s">
        <v>289</v>
      </c>
    </row>
    <row r="290" spans="1:2" x14ac:dyDescent="0.25">
      <c r="A290" s="10">
        <v>5310233759</v>
      </c>
      <c r="B290" s="3" t="s">
        <v>290</v>
      </c>
    </row>
    <row r="291" spans="1:2" x14ac:dyDescent="0.25">
      <c r="A291" s="14">
        <v>5310177427</v>
      </c>
      <c r="B291" s="15" t="s">
        <v>291</v>
      </c>
    </row>
    <row r="292" spans="1:2" x14ac:dyDescent="0.25">
      <c r="A292" s="10">
        <v>5310177413</v>
      </c>
      <c r="B292" s="3" t="s">
        <v>292</v>
      </c>
    </row>
    <row r="293" spans="1:2" x14ac:dyDescent="0.25">
      <c r="A293" s="10">
        <v>1909011305</v>
      </c>
      <c r="B293" s="3" t="s">
        <v>293</v>
      </c>
    </row>
    <row r="294" spans="1:2" x14ac:dyDescent="0.25">
      <c r="A294" s="10">
        <v>1812003626</v>
      </c>
      <c r="B294" s="3" t="s">
        <v>294</v>
      </c>
    </row>
    <row r="295" spans="1:2" x14ac:dyDescent="0.25">
      <c r="A295" s="10">
        <v>56934947</v>
      </c>
      <c r="B295" s="3" t="s">
        <v>295</v>
      </c>
    </row>
    <row r="296" spans="1:2" x14ac:dyDescent="0.25">
      <c r="A296" s="10">
        <v>5310234203</v>
      </c>
      <c r="B296" s="3" t="s">
        <v>296</v>
      </c>
    </row>
    <row r="297" spans="1:2" x14ac:dyDescent="0.25">
      <c r="A297" s="10">
        <v>56934611</v>
      </c>
      <c r="B297" s="3" t="s">
        <v>297</v>
      </c>
    </row>
    <row r="298" spans="1:2" x14ac:dyDescent="0.25">
      <c r="A298" s="10">
        <v>5310177446</v>
      </c>
      <c r="B298" s="3" t="s">
        <v>298</v>
      </c>
    </row>
    <row r="299" spans="1:2" x14ac:dyDescent="0.25">
      <c r="A299" s="10">
        <v>5310247719</v>
      </c>
      <c r="B299" s="3" t="s">
        <v>299</v>
      </c>
    </row>
    <row r="300" spans="1:2" x14ac:dyDescent="0.25">
      <c r="A300" s="13">
        <v>5310247195</v>
      </c>
      <c r="B300" s="3" t="s">
        <v>300</v>
      </c>
    </row>
    <row r="301" spans="1:2" x14ac:dyDescent="0.25">
      <c r="A301" s="10">
        <v>5310232849</v>
      </c>
      <c r="B301" s="3" t="s">
        <v>301</v>
      </c>
    </row>
    <row r="302" spans="1:2" x14ac:dyDescent="0.25">
      <c r="A302" s="10">
        <v>5310247442</v>
      </c>
      <c r="B302" s="3" t="s">
        <v>302</v>
      </c>
    </row>
    <row r="303" spans="1:2" x14ac:dyDescent="0.25">
      <c r="A303" s="14">
        <v>5310233609</v>
      </c>
      <c r="B303" s="15" t="s">
        <v>303</v>
      </c>
    </row>
    <row r="304" spans="1:2" x14ac:dyDescent="0.25">
      <c r="A304" s="10">
        <v>1907007183</v>
      </c>
      <c r="B304" s="3" t="s">
        <v>304</v>
      </c>
    </row>
    <row r="305" spans="1:2" x14ac:dyDescent="0.25">
      <c r="A305" s="10">
        <v>5310234181</v>
      </c>
      <c r="B305" s="3" t="s">
        <v>305</v>
      </c>
    </row>
    <row r="306" spans="1:2" x14ac:dyDescent="0.25">
      <c r="A306" s="10">
        <v>1812003629</v>
      </c>
      <c r="B306" s="3" t="s">
        <v>306</v>
      </c>
    </row>
    <row r="307" spans="1:2" x14ac:dyDescent="0.25">
      <c r="A307" s="10">
        <v>5310249903</v>
      </c>
      <c r="B307" s="3" t="s">
        <v>307</v>
      </c>
    </row>
    <row r="308" spans="1:2" x14ac:dyDescent="0.25">
      <c r="A308" s="10">
        <v>1908010978</v>
      </c>
      <c r="B308" s="3" t="s">
        <v>308</v>
      </c>
    </row>
    <row r="309" spans="1:2" x14ac:dyDescent="0.25">
      <c r="A309" s="10">
        <v>5310234498</v>
      </c>
      <c r="B309" s="3" t="s">
        <v>309</v>
      </c>
    </row>
    <row r="310" spans="1:2" x14ac:dyDescent="0.25">
      <c r="A310" s="10">
        <v>1811003222</v>
      </c>
      <c r="B310" s="3" t="s">
        <v>310</v>
      </c>
    </row>
    <row r="311" spans="1:2" x14ac:dyDescent="0.25">
      <c r="A311" s="10">
        <v>5310247206</v>
      </c>
      <c r="B311" s="3" t="s">
        <v>311</v>
      </c>
    </row>
    <row r="312" spans="1:2" x14ac:dyDescent="0.25">
      <c r="A312" s="10">
        <v>1812003628</v>
      </c>
      <c r="B312" s="3" t="s">
        <v>312</v>
      </c>
    </row>
    <row r="313" spans="1:2" x14ac:dyDescent="0.25">
      <c r="A313" s="10">
        <v>1909011298</v>
      </c>
      <c r="B313" s="3" t="s">
        <v>313</v>
      </c>
    </row>
    <row r="314" spans="1:2" x14ac:dyDescent="0.25">
      <c r="A314" s="10">
        <v>56934940</v>
      </c>
      <c r="B314" s="3" t="s">
        <v>314</v>
      </c>
    </row>
    <row r="315" spans="1:2" x14ac:dyDescent="0.25">
      <c r="A315" s="10">
        <v>56934950</v>
      </c>
      <c r="B315" s="3" t="s">
        <v>315</v>
      </c>
    </row>
    <row r="316" spans="1:2" x14ac:dyDescent="0.25">
      <c r="A316" s="10">
        <v>5310247139</v>
      </c>
      <c r="B316" s="3" t="s">
        <v>316</v>
      </c>
    </row>
    <row r="317" spans="1:2" x14ac:dyDescent="0.25">
      <c r="A317" s="10">
        <v>1907007395</v>
      </c>
      <c r="B317" s="3" t="s">
        <v>317</v>
      </c>
    </row>
    <row r="318" spans="1:2" x14ac:dyDescent="0.25">
      <c r="A318" s="10">
        <v>56934931</v>
      </c>
      <c r="B318" s="3" t="s">
        <v>318</v>
      </c>
    </row>
    <row r="319" spans="1:2" x14ac:dyDescent="0.25">
      <c r="A319" s="10">
        <v>1812003645</v>
      </c>
      <c r="B319" s="3" t="s">
        <v>319</v>
      </c>
    </row>
    <row r="320" spans="1:2" x14ac:dyDescent="0.25">
      <c r="A320" s="14">
        <v>5310249217</v>
      </c>
      <c r="B320" s="15" t="s">
        <v>320</v>
      </c>
    </row>
    <row r="321" spans="1:2" x14ac:dyDescent="0.25">
      <c r="A321" s="10">
        <v>5310249532</v>
      </c>
      <c r="B321" s="3" t="s">
        <v>321</v>
      </c>
    </row>
    <row r="322" spans="1:2" x14ac:dyDescent="0.25">
      <c r="A322" s="10">
        <v>1811003201</v>
      </c>
      <c r="B322" s="3" t="s">
        <v>322</v>
      </c>
    </row>
    <row r="323" spans="1:2" x14ac:dyDescent="0.25">
      <c r="A323" s="10">
        <v>1908010973</v>
      </c>
      <c r="B323" s="3" t="s">
        <v>323</v>
      </c>
    </row>
    <row r="324" spans="1:2" x14ac:dyDescent="0.25">
      <c r="A324" s="10">
        <v>56934603</v>
      </c>
      <c r="B324" s="3" t="s">
        <v>324</v>
      </c>
    </row>
    <row r="325" spans="1:2" x14ac:dyDescent="0.25">
      <c r="A325" s="10">
        <v>5310247079</v>
      </c>
      <c r="B325" s="3" t="s">
        <v>325</v>
      </c>
    </row>
    <row r="326" spans="1:2" x14ac:dyDescent="0.25">
      <c r="A326" s="10">
        <v>1907007376</v>
      </c>
      <c r="B326" s="3" t="s">
        <v>326</v>
      </c>
    </row>
    <row r="327" spans="1:2" x14ac:dyDescent="0.25">
      <c r="A327" s="10">
        <v>1812003649</v>
      </c>
      <c r="B327" s="3" t="s">
        <v>327</v>
      </c>
    </row>
    <row r="328" spans="1:2" x14ac:dyDescent="0.25">
      <c r="A328" s="10">
        <v>5310247375</v>
      </c>
      <c r="B328" s="3" t="s">
        <v>328</v>
      </c>
    </row>
    <row r="329" spans="1:2" x14ac:dyDescent="0.25">
      <c r="A329" s="10">
        <v>5310247418</v>
      </c>
      <c r="B329" s="3" t="s">
        <v>329</v>
      </c>
    </row>
    <row r="330" spans="1:2" x14ac:dyDescent="0.25">
      <c r="A330" s="10">
        <v>1811003218</v>
      </c>
      <c r="B330" s="3" t="s">
        <v>330</v>
      </c>
    </row>
    <row r="331" spans="1:2" x14ac:dyDescent="0.25">
      <c r="A331" s="14">
        <v>56934608</v>
      </c>
      <c r="B331" s="15" t="s">
        <v>331</v>
      </c>
    </row>
    <row r="332" spans="1:2" x14ac:dyDescent="0.25">
      <c r="A332" s="10">
        <v>56934942</v>
      </c>
      <c r="B332" s="3" t="s">
        <v>332</v>
      </c>
    </row>
    <row r="333" spans="1:2" x14ac:dyDescent="0.25">
      <c r="A333" s="10">
        <v>5310247310</v>
      </c>
      <c r="B333" s="3" t="s">
        <v>333</v>
      </c>
    </row>
    <row r="334" spans="1:2" x14ac:dyDescent="0.25">
      <c r="A334" s="10">
        <v>1811003159</v>
      </c>
      <c r="B334" s="3" t="s">
        <v>334</v>
      </c>
    </row>
    <row r="335" spans="1:2" x14ac:dyDescent="0.25">
      <c r="A335" s="10">
        <v>5310266576</v>
      </c>
      <c r="B335" s="3" t="s">
        <v>335</v>
      </c>
    </row>
    <row r="336" spans="1:2" x14ac:dyDescent="0.25">
      <c r="A336" s="10">
        <v>5310233473</v>
      </c>
      <c r="B336" s="3" t="s">
        <v>336</v>
      </c>
    </row>
    <row r="337" spans="1:2" x14ac:dyDescent="0.25">
      <c r="A337" s="10">
        <v>56934604</v>
      </c>
      <c r="B337" s="3" t="s">
        <v>337</v>
      </c>
    </row>
    <row r="338" spans="1:2" x14ac:dyDescent="0.25">
      <c r="A338" s="10">
        <v>5310262944</v>
      </c>
      <c r="B338" s="3" t="s">
        <v>338</v>
      </c>
    </row>
    <row r="339" spans="1:2" x14ac:dyDescent="0.25">
      <c r="A339" s="10">
        <v>5310263055</v>
      </c>
      <c r="B339" s="3" t="s">
        <v>339</v>
      </c>
    </row>
    <row r="340" spans="1:2" x14ac:dyDescent="0.25">
      <c r="A340" s="10">
        <v>1907007463</v>
      </c>
      <c r="B340" s="3" t="s">
        <v>340</v>
      </c>
    </row>
    <row r="341" spans="1:2" x14ac:dyDescent="0.25">
      <c r="A341" s="10">
        <v>5310263070</v>
      </c>
      <c r="B341" s="3" t="s">
        <v>341</v>
      </c>
    </row>
    <row r="342" spans="1:2" x14ac:dyDescent="0.25">
      <c r="A342" s="10">
        <v>56934526</v>
      </c>
      <c r="B342" s="3" t="s">
        <v>342</v>
      </c>
    </row>
    <row r="343" spans="1:2" x14ac:dyDescent="0.25">
      <c r="A343" s="10">
        <v>5310263050</v>
      </c>
      <c r="B343" s="3" t="s">
        <v>343</v>
      </c>
    </row>
  </sheetData>
  <conditionalFormatting sqref="A1">
    <cfRule type="duplicateValues" dxfId="65" priority="56"/>
  </conditionalFormatting>
  <conditionalFormatting sqref="B1">
    <cfRule type="duplicateValues" dxfId="64" priority="54"/>
    <cfRule type="duplicateValues" dxfId="63" priority="55"/>
  </conditionalFormatting>
  <conditionalFormatting sqref="B294:B343 B268:B277 B1:B263">
    <cfRule type="duplicateValues" dxfId="62" priority="53"/>
  </conditionalFormatting>
  <conditionalFormatting sqref="A1">
    <cfRule type="duplicateValues" dxfId="61" priority="57"/>
  </conditionalFormatting>
  <conditionalFormatting sqref="A294:A343 A268:A277 A1:A263">
    <cfRule type="duplicateValues" dxfId="60" priority="58"/>
  </conditionalFormatting>
  <conditionalFormatting sqref="A294:A343">
    <cfRule type="duplicateValues" dxfId="59" priority="59"/>
  </conditionalFormatting>
  <conditionalFormatting sqref="A294:A343 A268:A277 A1:A263">
    <cfRule type="duplicateValues" dxfId="58" priority="60"/>
    <cfRule type="duplicateValues" dxfId="57" priority="61"/>
  </conditionalFormatting>
  <conditionalFormatting sqref="A294:A343">
    <cfRule type="duplicateValues" dxfId="56" priority="62"/>
  </conditionalFormatting>
  <conditionalFormatting sqref="A294:A343">
    <cfRule type="duplicateValues" dxfId="55" priority="63"/>
  </conditionalFormatting>
  <conditionalFormatting sqref="A294:A343">
    <cfRule type="duplicateValues" dxfId="54" priority="64"/>
    <cfRule type="duplicateValues" dxfId="53" priority="65"/>
  </conditionalFormatting>
  <conditionalFormatting sqref="A294:A343">
    <cfRule type="duplicateValues" dxfId="52" priority="66"/>
  </conditionalFormatting>
  <conditionalFormatting sqref="B294:B343 B1:B282">
    <cfRule type="duplicateValues" dxfId="51" priority="52"/>
  </conditionalFormatting>
  <conditionalFormatting sqref="A1:A343">
    <cfRule type="duplicateValues" dxfId="50" priority="47"/>
    <cfRule type="duplicateValues" dxfId="49" priority="49"/>
    <cfRule type="duplicateValues" dxfId="48" priority="51"/>
  </conditionalFormatting>
  <conditionalFormatting sqref="B1:B343">
    <cfRule type="duplicateValues" dxfId="47" priority="46"/>
    <cfRule type="duplicateValues" dxfId="46" priority="48"/>
    <cfRule type="duplicateValues" dxfId="45" priority="50"/>
  </conditionalFormatting>
  <conditionalFormatting sqref="B294:B343 B268:B277 B2:B263">
    <cfRule type="duplicateValues" dxfId="44" priority="44"/>
    <cfRule type="duplicateValues" dxfId="43" priority="45"/>
  </conditionalFormatting>
  <conditionalFormatting sqref="B264:B267">
    <cfRule type="duplicateValues" dxfId="42" priority="33"/>
    <cfRule type="duplicateValues" dxfId="41" priority="34"/>
  </conditionalFormatting>
  <conditionalFormatting sqref="B264:B267">
    <cfRule type="duplicateValues" dxfId="40" priority="32"/>
  </conditionalFormatting>
  <conditionalFormatting sqref="A264:A267">
    <cfRule type="duplicateValues" dxfId="39" priority="35"/>
  </conditionalFormatting>
  <conditionalFormatting sqref="A264:A267">
    <cfRule type="duplicateValues" dxfId="38" priority="36"/>
  </conditionalFormatting>
  <conditionalFormatting sqref="A264:A267">
    <cfRule type="duplicateValues" dxfId="37" priority="37"/>
    <cfRule type="duplicateValues" dxfId="36" priority="38"/>
  </conditionalFormatting>
  <conditionalFormatting sqref="A264:A267">
    <cfRule type="duplicateValues" dxfId="35" priority="39"/>
  </conditionalFormatting>
  <conditionalFormatting sqref="A264:A267">
    <cfRule type="duplicateValues" dxfId="34" priority="40"/>
  </conditionalFormatting>
  <conditionalFormatting sqref="A264:A267">
    <cfRule type="duplicateValues" dxfId="33" priority="41"/>
    <cfRule type="duplicateValues" dxfId="32" priority="42"/>
  </conditionalFormatting>
  <conditionalFormatting sqref="A264:A267">
    <cfRule type="duplicateValues" dxfId="31" priority="43"/>
  </conditionalFormatting>
  <conditionalFormatting sqref="B278:B282">
    <cfRule type="duplicateValues" dxfId="30" priority="21"/>
    <cfRule type="duplicateValues" dxfId="29" priority="22"/>
  </conditionalFormatting>
  <conditionalFormatting sqref="B278:B282">
    <cfRule type="duplicateValues" dxfId="28" priority="20"/>
  </conditionalFormatting>
  <conditionalFormatting sqref="A278:A282">
    <cfRule type="duplicateValues" dxfId="27" priority="23"/>
  </conditionalFormatting>
  <conditionalFormatting sqref="A278:A282">
    <cfRule type="duplicateValues" dxfId="26" priority="24"/>
  </conditionalFormatting>
  <conditionalFormatting sqref="A278:A282">
    <cfRule type="duplicateValues" dxfId="25" priority="25"/>
    <cfRule type="duplicateValues" dxfId="24" priority="26"/>
  </conditionalFormatting>
  <conditionalFormatting sqref="A278:A282">
    <cfRule type="duplicateValues" dxfId="23" priority="27"/>
  </conditionalFormatting>
  <conditionalFormatting sqref="A278:A282">
    <cfRule type="duplicateValues" dxfId="22" priority="28"/>
  </conditionalFormatting>
  <conditionalFormatting sqref="A278:A282">
    <cfRule type="duplicateValues" dxfId="21" priority="29"/>
    <cfRule type="duplicateValues" dxfId="20" priority="30"/>
  </conditionalFormatting>
  <conditionalFormatting sqref="A278:A282">
    <cfRule type="duplicateValues" dxfId="19" priority="31"/>
  </conditionalFormatting>
  <conditionalFormatting sqref="B283:B286">
    <cfRule type="duplicateValues" dxfId="18" priority="9"/>
    <cfRule type="duplicateValues" dxfId="17" priority="10"/>
  </conditionalFormatting>
  <conditionalFormatting sqref="B283:B286">
    <cfRule type="duplicateValues" dxfId="16" priority="8"/>
  </conditionalFormatting>
  <conditionalFormatting sqref="A283:A286">
    <cfRule type="duplicateValues" dxfId="15" priority="11"/>
  </conditionalFormatting>
  <conditionalFormatting sqref="A283:A286">
    <cfRule type="duplicateValues" dxfId="14" priority="12"/>
  </conditionalFormatting>
  <conditionalFormatting sqref="A283:A286">
    <cfRule type="duplicateValues" dxfId="13" priority="13"/>
    <cfRule type="duplicateValues" dxfId="12" priority="14"/>
  </conditionalFormatting>
  <conditionalFormatting sqref="A283:A286">
    <cfRule type="duplicateValues" dxfId="11" priority="15"/>
  </conditionalFormatting>
  <conditionalFormatting sqref="A283:A286">
    <cfRule type="duplicateValues" dxfId="10" priority="16"/>
  </conditionalFormatting>
  <conditionalFormatting sqref="A283:A286">
    <cfRule type="duplicateValues" dxfId="9" priority="17"/>
    <cfRule type="duplicateValues" dxfId="8" priority="18"/>
  </conditionalFormatting>
  <conditionalFormatting sqref="A283:A286">
    <cfRule type="duplicateValues" dxfId="7" priority="19"/>
  </conditionalFormatting>
  <conditionalFormatting sqref="B283:B286">
    <cfRule type="duplicateValues" dxfId="6" priority="7"/>
  </conditionalFormatting>
  <conditionalFormatting sqref="B287:B293">
    <cfRule type="duplicateValues" dxfId="5" priority="1"/>
    <cfRule type="duplicateValues" dxfId="4" priority="2"/>
  </conditionalFormatting>
  <conditionalFormatting sqref="B287:B293">
    <cfRule type="duplicateValues" dxfId="3" priority="3"/>
  </conditionalFormatting>
  <conditionalFormatting sqref="A287:A293">
    <cfRule type="duplicateValues" dxfId="2" priority="4"/>
  </conditionalFormatting>
  <conditionalFormatting sqref="A287:A293">
    <cfRule type="duplicateValues" dxfId="1" priority="5"/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Щеголихин Сергей Николаевич</dc:creator>
  <cp:lastModifiedBy>Щеголихин Сергей Николаевич</cp:lastModifiedBy>
  <dcterms:created xsi:type="dcterms:W3CDTF">2021-09-17T12:18:32Z</dcterms:created>
  <dcterms:modified xsi:type="dcterms:W3CDTF">2021-09-17T12:18:55Z</dcterms:modified>
</cp:coreProperties>
</file>