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13_ncr:1000001_{16BB4841-D20D-AB4F-BDBD-2E7D42452694}"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<sst xmlns="http://schemas.openxmlformats.org/spreadsheetml/2006/main" count="58580" uniqueCount="10311">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</sst>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[Harini . s.xlsx]Chart!PivotTable1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