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EF358A04-6E92-1446-B07C-05142EAC1947}"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<sst xmlns="http://schemas.openxmlformats.org/spreadsheetml/2006/main" count="58581" uniqueCount="10312">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</sst>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[S.Harini.xlsx]pivot!PivotTable1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J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