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6E70EDDB-2B62-A240-B7B8-A60A2248CD05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<sst xmlns="http://schemas.openxmlformats.org/spreadsheetml/2006/main" count="48040" uniqueCount="5765">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</sst>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683D-6A4D-AF95-06C22FCE97CB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683D-6A4D-AF95-06C22FCE97CB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683D-6A4D-AF95-06C22FCE97CB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683D-6A4D-AF95-06C22FCE9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