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068500D0-05D2-A345-929D-CCACD822276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<sst xmlns="http://schemas.openxmlformats.org/spreadsheetml/2006/main" count="8" uniqueCount="8">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</sst>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1-8B4C-8038-CB4082E793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8B4C-8038-CB4082E793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8B4C-8038-CB4082E7936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A1-8B4C-8038-CB4082E7936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A1-8B4C-8038-CB4082E7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056976"/>
        <c:axId val="1790068176"/>
      </c:barChart>
      <c:catAx>
        <c:axId val="17900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68176"/>
        <c:crosses val="autoZero"/>
        <c:auto val="1"/>
        <c:lblAlgn val="ctr"/>
        <c:lblOffset val="100"/>
        <c:noMultiLvlLbl val="0"/>
      </c:catAx>
      <c:valAx>
        <c:axId val="17900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248612</xdr:colOff>
      <xdr:row>11</xdr:row>
      <xdr:rowOff>90824</xdr:rowOff>
    </xdr:from>
    <xdr:to>
      <xdr:col>6</xdr:col>
      <xdr:colOff>467975</xdr:colOff>
      <xdr:row>25</xdr:row>
      <xdr:rowOff>140084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57133-6DF7-7699-6B4A-29A8336C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B03-CBE0-FA44-B01B-823F1AAAF040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9.05859375" bestFit="1" customWidth="1"/>
    <col min="7" max="7" width="17.5390625" bestFit="1" customWidth="1"/>
    <col min="8" max="8" width="19.47265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s.harish0443@gmail.com</dc:creator>
  <dcterms:created xsi:type="dcterms:W3CDTF">2024-09-05T11:16:58Z</dcterms:created>
</cp:coreProperties>
</file>