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Gen_Z_Survey_Standardize</vt:lpstr>
      <vt:lpstr>Pivot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harish kumar reddy</cp:lastModifiedBy>
  <dcterms:created xsi:type="dcterms:W3CDTF">2024-11-16T18:11:17Z</dcterms:created>
  <dcterms:modified xsi:type="dcterms:W3CDTF">2024-12-14T09:17:24Z</dcterms:modified>
</cp:coreProperties>
</file>